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1422B5-3721-4F23-8658-42846524C83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<sst xmlns="http://schemas.openxmlformats.org/spreadsheetml/2006/main" count="1113" uniqueCount="272">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</sst>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0.54010000000000002</v>
      </c>
      <c r="E2" s="77">
        <v>0.51259999999999994</v>
      </c>
      <c r="F2" s="77">
        <v>0.34119999999999995</v>
      </c>
      <c r="G2" s="77">
        <v>0.36200000000000004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0.26369999999999999</v>
      </c>
      <c r="F3" s="77">
        <v>0.29960000000000003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0.11289999999999999</v>
      </c>
      <c r="E4" s="78">
        <v>0.12659999999999999</v>
      </c>
      <c r="F4" s="78">
        <v>0.21890000000000001</v>
      </c>
      <c r="G4" s="78">
        <v>0.2104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9.7100000000000006E-2</v>
      </c>
      <c r="F5" s="78">
        <v>0.14029999999999998</v>
      </c>
      <c r="G5" s="78">
        <v>0.1249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0.6452</v>
      </c>
      <c r="F8" s="77">
        <v>0.66799999999999993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</v>
      </c>
      <c r="F9" s="77">
        <v>0.2072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0.57078000000000007</v>
      </c>
      <c r="I14" s="80">
        <v>0.57078000000000007</v>
      </c>
      <c r="J14" s="80">
        <v>0.57078000000000007</v>
      </c>
      <c r="K14" s="80">
        <v>0.57078000000000007</v>
      </c>
      <c r="L14" s="80">
        <v>0.48594000000000004</v>
      </c>
      <c r="M14" s="80">
        <v>0.48594000000000004</v>
      </c>
      <c r="N14" s="80">
        <v>0.48594000000000004</v>
      </c>
      <c r="O14" s="80">
        <v>0.48594000000000004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0.23579419029889251</v>
      </c>
      <c r="I15" s="77">
        <f t="shared" si="0"/>
        <v>0.23579419029889251</v>
      </c>
      <c r="J15" s="77">
        <f t="shared" si="0"/>
        <v>0.23579419029889251</v>
      </c>
      <c r="K15" s="77">
        <f t="shared" si="0"/>
        <v>0.23579419029889251</v>
      </c>
      <c r="L15" s="77">
        <f t="shared" si="0"/>
        <v>0.20074604722282458</v>
      </c>
      <c r="M15" s="77">
        <f t="shared" si="0"/>
        <v>0.20074604722282458</v>
      </c>
      <c r="N15" s="77">
        <f t="shared" si="0"/>
        <v>0.20074604722282458</v>
      </c>
      <c r="O15" s="77">
        <f t="shared" si="0"/>
        <v>0.20074604722282458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0.67720000000000002</v>
      </c>
      <c r="D2" s="78">
        <v>0.47320000000000001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0.24260000000000001</v>
      </c>
      <c r="D3" s="78">
        <v>0.26929999999999998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6.8699999999999997E-2</v>
      </c>
      <c r="D4" s="78">
        <v>0.24170000000000003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1.5800000000000036E-2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0.31240000000000001</v>
      </c>
      <c r="D2" s="28">
        <v>0.313</v>
      </c>
      <c r="E2" s="28">
        <v>0.31230000000000002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7.0200000000000012E-2</v>
      </c>
      <c r="D4" s="28">
        <v>6.4899999999999999E-2</v>
      </c>
      <c r="E4" s="28">
        <v>6.4899999999999999E-2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0.57078000000000007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0.48594000000000004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0.47320000000000001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15.022196845122524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 x14ac:dyDescent="0.25">
      <c r="A18" s="53" t="s">
        <v>175</v>
      </c>
      <c r="B18" s="85">
        <v>0.42299999999999999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 x14ac:dyDescent="0.25">
      <c r="A19" s="53" t="s">
        <v>174</v>
      </c>
      <c r="B19" s="85">
        <v>0.20699999999999999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 x14ac:dyDescent="0.25">
      <c r="A29" s="53" t="s">
        <v>58</v>
      </c>
      <c r="B29" s="85">
        <v>0.20699999999999999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 x14ac:dyDescent="0.25">
      <c r="A32" s="53" t="s">
        <v>28</v>
      </c>
      <c r="B32" s="85">
        <v>0.84</v>
      </c>
      <c r="C32" s="85">
        <v>0.95</v>
      </c>
      <c r="D32" s="86">
        <v>0.41676337027171734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2020-08-28T07:20:12Z</dcterms:modified>
</cp:coreProperties>
</file>