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BCD0A4-2A02-4D28-B0C8-66C8D9E9D93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<sst xmlns="http://schemas.openxmlformats.org/spreadsheetml/2006/main" count="1113" uniqueCount="272">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</sst>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0.22310000000000002</v>
      </c>
      <c r="E2" s="28">
        <v>0.22259999999999999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2.4369740000000001E-2</v>
      </c>
      <c r="D4" s="28">
        <v>2.2865860000000002E-2</v>
      </c>
      <c r="E4" s="28">
        <v>2.2865860000000002E-2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2020-08-28T07:21:00Z</dcterms:modified>
</cp:coreProperties>
</file>