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9272250-6D1D-4362-9619-B7DB25A1294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<sst xmlns="http://schemas.openxmlformats.org/spreadsheetml/2006/main" count="1113" uniqueCount="272">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</sst>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0.49859999999999999</v>
      </c>
      <c r="F2" s="77">
        <v>0.2631</v>
      </c>
      <c r="G2" s="77">
        <v>0.24859999999999999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0.2883</v>
      </c>
      <c r="F3" s="77">
        <v>0.33350000000000002</v>
      </c>
      <c r="G3" s="77">
        <v>0.33529999999999999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0.1583</v>
      </c>
      <c r="F4" s="78">
        <v>0.2601</v>
      </c>
      <c r="G4" s="78">
        <v>0.28110000000000002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5.4800000000000001E-2</v>
      </c>
      <c r="F5" s="78">
        <v>0.14330000000000001</v>
      </c>
      <c r="G5" s="78">
        <v>0.13500000000000001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</v>
      </c>
      <c r="F8" s="77">
        <v>0.54220000000000002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0.22339999999999999</v>
      </c>
      <c r="F9" s="77">
        <v>0.30120000000000002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0.36619999999999997</v>
      </c>
      <c r="D2" s="28">
        <v>0.36919999999999997</v>
      </c>
      <c r="E2" s="28">
        <v>0.3695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0.14460000000000001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2020-08-28T07:40:04Z</dcterms:modified>
</cp:coreProperties>
</file>