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B61655-62AC-4FAC-9FF7-07B3D299A2A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<sst xmlns="http://schemas.openxmlformats.org/spreadsheetml/2006/main" count="1113" uniqueCount="272">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</sst>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0.51979999999999993</v>
      </c>
      <c r="F2" s="77">
        <v>0.31159999999999999</v>
      </c>
      <c r="G2" s="77">
        <v>0.28820000000000001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0.24340000000000001</v>
      </c>
      <c r="F3" s="77">
        <v>0.27140000000000003</v>
      </c>
      <c r="G3" s="77">
        <v>0.30740000000000001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0.14529999999999998</v>
      </c>
      <c r="F4" s="78">
        <v>0.23960000000000001</v>
      </c>
      <c r="G4" s="78">
        <v>0.24199999999999999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9.1499999999999998E-2</v>
      </c>
      <c r="F5" s="78">
        <v>0.17739999999999997</v>
      </c>
      <c r="G5" s="78">
        <v>0.16239999999999999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0.76379999999999992</v>
      </c>
      <c r="F8" s="77">
        <v>0.79500000000000004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0.15240000000000001</v>
      </c>
      <c r="F9" s="77">
        <v>0.13919999999999999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0.36749999999999999</v>
      </c>
      <c r="D2" s="28">
        <v>0.37070000000000003</v>
      </c>
      <c r="E2" s="28">
        <v>0.37039999999999995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0.26300000000000001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0.26300000000000001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2020-08-28T07:40:19Z</dcterms:modified>
</cp:coreProperties>
</file>