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43DE8E-A2D1-4375-9177-DA3373CAB22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<sst xmlns="http://schemas.openxmlformats.org/spreadsheetml/2006/main" count="1113" uniqueCount="272">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</sst>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0.2571</v>
      </c>
      <c r="F2" s="77">
        <v>0.12330000000000001</v>
      </c>
      <c r="G2" s="77">
        <v>0.1158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0.32250000000000001</v>
      </c>
      <c r="F3" s="77">
        <v>0.27229999999999999</v>
      </c>
      <c r="G3" s="77">
        <v>0.25180000000000002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0.28550000000000003</v>
      </c>
      <c r="F4" s="78">
        <v>0.36359999999999998</v>
      </c>
      <c r="G4" s="78">
        <v>0.32329999999999998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0.13489999999999999</v>
      </c>
      <c r="F5" s="78">
        <v>0.2409</v>
      </c>
      <c r="G5" s="78">
        <v>0.309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0.65060000000000007</v>
      </c>
      <c r="F8" s="77">
        <v>0.67480000000000007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0.2465</v>
      </c>
      <c r="F9" s="77">
        <v>0.24350000000000002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0.30981999999999998</v>
      </c>
      <c r="I14" s="80">
        <v>0.30981999999999998</v>
      </c>
      <c r="J14" s="80">
        <v>0.30981999999999998</v>
      </c>
      <c r="K14" s="80">
        <v>0.30981999999999998</v>
      </c>
      <c r="L14" s="80">
        <v>0.26966000000000001</v>
      </c>
      <c r="M14" s="80">
        <v>0.26966000000000001</v>
      </c>
      <c r="N14" s="80">
        <v>0.26966000000000001</v>
      </c>
      <c r="O14" s="80">
        <v>0.26966000000000001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0.16483113638907484</v>
      </c>
      <c r="I15" s="77">
        <f t="shared" si="0"/>
        <v>0.16483113638907484</v>
      </c>
      <c r="J15" s="77">
        <f t="shared" si="0"/>
        <v>0.16483113638907484</v>
      </c>
      <c r="K15" s="77">
        <f t="shared" si="0"/>
        <v>0.16483113638907484</v>
      </c>
      <c r="L15" s="77">
        <f t="shared" si="0"/>
        <v>0.14346512245393431</v>
      </c>
      <c r="M15" s="77">
        <f t="shared" si="0"/>
        <v>0.14346512245393431</v>
      </c>
      <c r="N15" s="77">
        <f t="shared" si="0"/>
        <v>0.14346512245393431</v>
      </c>
      <c r="O15" s="77">
        <f t="shared" si="0"/>
        <v>0.14346512245393431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0.56330000000000002</v>
      </c>
      <c r="D2" s="28">
        <v>0.56580000000000008</v>
      </c>
      <c r="E2" s="28">
        <v>0.56540000000000001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5.0561380000000003E-2</v>
      </c>
      <c r="D4" s="28">
        <v>5.0445439999999994E-2</v>
      </c>
      <c r="E4" s="28">
        <v>5.0445439999999994E-2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0.30981999999999998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6.9999999999999993E-3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0.111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3.5000000000000003E-2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0.45600000000000002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2020-08-28T07:40:28Z</dcterms:modified>
</cp:coreProperties>
</file>