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8B0EB9-F220-468C-A910-DA9B92346DE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<sst xmlns="http://schemas.openxmlformats.org/spreadsheetml/2006/main" count="1113" uniqueCount="272">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</sst>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0.52729999999999999</v>
      </c>
      <c r="F2" s="77">
        <v>0.37200000000000005</v>
      </c>
      <c r="G2" s="77">
        <v>0.43009999999999998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0.19699999999999998</v>
      </c>
      <c r="F3" s="77">
        <v>0.23039999999999999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0.13970000000000002</v>
      </c>
      <c r="F4" s="78">
        <v>0.17829999999999999</v>
      </c>
      <c r="G4" s="78">
        <v>0.15049999999999999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0.13600000000000001</v>
      </c>
      <c r="F5" s="78">
        <v>0.21929999999999999</v>
      </c>
      <c r="G5" s="78">
        <v>0.1656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0.65249999999999997</v>
      </c>
      <c r="F8" s="77">
        <v>0.75700000000000001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0.15670000000000001</v>
      </c>
      <c r="F9" s="77">
        <v>0.11539999999999999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0.35033999999999998</v>
      </c>
      <c r="I14" s="80">
        <v>0.35033999999999998</v>
      </c>
      <c r="J14" s="80">
        <v>0.35033999999999998</v>
      </c>
      <c r="K14" s="80">
        <v>0.35033999999999998</v>
      </c>
      <c r="L14" s="80">
        <v>0.29582000000000003</v>
      </c>
      <c r="M14" s="80">
        <v>0.29582000000000003</v>
      </c>
      <c r="N14" s="80">
        <v>0.29582000000000003</v>
      </c>
      <c r="O14" s="80">
        <v>0.29582000000000003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0.16677798840891908</v>
      </c>
      <c r="I15" s="77">
        <f t="shared" si="0"/>
        <v>0.16677798840891908</v>
      </c>
      <c r="J15" s="77">
        <f t="shared" si="0"/>
        <v>0.16677798840891908</v>
      </c>
      <c r="K15" s="77">
        <f t="shared" si="0"/>
        <v>0.16677798840891908</v>
      </c>
      <c r="L15" s="77">
        <f t="shared" si="0"/>
        <v>0.14082395538941156</v>
      </c>
      <c r="M15" s="77">
        <f t="shared" si="0"/>
        <v>0.14082395538941156</v>
      </c>
      <c r="N15" s="77">
        <f t="shared" si="0"/>
        <v>0.14082395538941156</v>
      </c>
      <c r="O15" s="77">
        <f t="shared" si="0"/>
        <v>0.14082395538941156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0.31540000000000001</v>
      </c>
      <c r="D2" s="28">
        <v>0.31689999999999996</v>
      </c>
      <c r="E2" s="28">
        <v>0.31640000000000001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0.1137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0.35033999999999998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0.14499999999999999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0.14499999999999999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0.125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0.121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2020-08-28T07:40:47Z</dcterms:modified>
</cp:coreProperties>
</file>