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DE1B222-8081-48B9-863F-A2C672E29E6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<sst xmlns="http://schemas.openxmlformats.org/spreadsheetml/2006/main" count="1113" uniqueCount="272">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</sst>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0.65670000000000006</v>
      </c>
      <c r="F2" s="77">
        <v>0.55969999999999998</v>
      </c>
      <c r="G2" s="77">
        <v>0.55649999999999999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0.15229999999999999</v>
      </c>
      <c r="F3" s="77">
        <v>0.18329999999999999</v>
      </c>
      <c r="G3" s="77">
        <v>0.21690000000000001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8.9900000000000008E-2</v>
      </c>
      <c r="F4" s="78">
        <v>0.12230000000000001</v>
      </c>
      <c r="G4" s="78">
        <v>0.12189999999999999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0.1011</v>
      </c>
      <c r="F5" s="78">
        <v>0.1348</v>
      </c>
      <c r="G5" s="78">
        <v>0.10460000000000001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0.73970000000000002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0.13400000000000001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0.24812999999999999</v>
      </c>
      <c r="I14" s="80">
        <v>0.24812999999999999</v>
      </c>
      <c r="J14" s="80">
        <v>0.24812999999999999</v>
      </c>
      <c r="K14" s="80">
        <v>0.24812999999999999</v>
      </c>
      <c r="L14" s="80">
        <v>0.28481000000000001</v>
      </c>
      <c r="M14" s="80">
        <v>0.28481000000000001</v>
      </c>
      <c r="N14" s="80">
        <v>0.28481000000000001</v>
      </c>
      <c r="O14" s="80">
        <v>0.28481000000000001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0.13189072167504334</v>
      </c>
      <c r="I15" s="77">
        <f t="shared" si="0"/>
        <v>0.13189072167504334</v>
      </c>
      <c r="J15" s="77">
        <f t="shared" si="0"/>
        <v>0.13189072167504334</v>
      </c>
      <c r="K15" s="77">
        <f t="shared" si="0"/>
        <v>0.13189072167504334</v>
      </c>
      <c r="L15" s="77">
        <f t="shared" si="0"/>
        <v>0.15138756474537177</v>
      </c>
      <c r="M15" s="77">
        <f t="shared" si="0"/>
        <v>0.15138756474537177</v>
      </c>
      <c r="N15" s="77">
        <f t="shared" si="0"/>
        <v>0.15138756474537177</v>
      </c>
      <c r="O15" s="77">
        <f t="shared" si="0"/>
        <v>0.15138756474537177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0.22770000000000001</v>
      </c>
      <c r="D2" s="28">
        <v>0.23020000000000002</v>
      </c>
      <c r="E2" s="28">
        <v>0.23059999999999997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0.24812999999999999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0.28481000000000001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0.17399999999999999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0.249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0.249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0.39200000000000002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2020-08-28T07:41:03Z</dcterms:modified>
</cp:coreProperties>
</file>