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0D97C4A-38A3-4CB0-893A-3A42E19ECB6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<sst xmlns="http://schemas.openxmlformats.org/spreadsheetml/2006/main" count="1113" uniqueCount="272">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</sst>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2020-08-28T07:41:09Z</dcterms:modified>
</cp:coreProperties>
</file>