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A49637D-C158-46B6-BDE5-A7E2F3F0CA4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<sst xmlns="http://schemas.openxmlformats.org/spreadsheetml/2006/main" count="1113" uniqueCount="272">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</sst>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2020-08-28T07:41:12Z</dcterms:modified>
</cp:coreProperties>
</file>