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0F6202-1981-4D38-8882-FDF53E39084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<sst xmlns="http://schemas.openxmlformats.org/spreadsheetml/2006/main" count="1113" uniqueCount="272">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</sst>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2020-08-28T07:41:23Z</dcterms:modified>
</cp:coreProperties>
</file>