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EBDC9F-B146-4DFA-9AEB-BF96A3CE307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<sst xmlns="http://schemas.openxmlformats.org/spreadsheetml/2006/main" count="1113" uniqueCount="272">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</sst>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0.65459999999999996</v>
      </c>
      <c r="F2" s="77">
        <v>0.47979999999999995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0.21109999999999998</v>
      </c>
      <c r="F3" s="77">
        <v>0.29160000000000003</v>
      </c>
      <c r="G3" s="77">
        <v>0.28559999999999997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0.10679999999999999</v>
      </c>
      <c r="F4" s="78">
        <v>0.1431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2.75E-2</v>
      </c>
      <c r="F5" s="78">
        <v>8.5600000000000009E-2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</v>
      </c>
      <c r="F8" s="77">
        <v>0.79559999999999997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0.16010000000000002</v>
      </c>
      <c r="F9" s="77">
        <v>0.15869999999999998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0.55256000000000005</v>
      </c>
      <c r="I14" s="80">
        <v>0.55256000000000005</v>
      </c>
      <c r="J14" s="80">
        <v>0.55256000000000005</v>
      </c>
      <c r="K14" s="80">
        <v>0.55256000000000005</v>
      </c>
      <c r="L14" s="80">
        <v>0.46814999999999996</v>
      </c>
      <c r="M14" s="80">
        <v>0.46814999999999996</v>
      </c>
      <c r="N14" s="80">
        <v>0.46814999999999996</v>
      </c>
      <c r="O14" s="80">
        <v>0.46814999999999996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0.2185230094078516</v>
      </c>
      <c r="I15" s="77">
        <f t="shared" si="0"/>
        <v>0.2185230094078516</v>
      </c>
      <c r="J15" s="77">
        <f t="shared" si="0"/>
        <v>0.2185230094078516</v>
      </c>
      <c r="K15" s="77">
        <f t="shared" si="0"/>
        <v>0.2185230094078516</v>
      </c>
      <c r="L15" s="77">
        <f t="shared" si="0"/>
        <v>0.18514106495997848</v>
      </c>
      <c r="M15" s="77">
        <f t="shared" si="0"/>
        <v>0.18514106495997848</v>
      </c>
      <c r="N15" s="77">
        <f t="shared" si="0"/>
        <v>0.18514106495997848</v>
      </c>
      <c r="O15" s="77">
        <f t="shared" si="0"/>
        <v>0.18514106495997848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0.2172</v>
      </c>
      <c r="D2" s="28">
        <v>0.21879999999999999</v>
      </c>
      <c r="E2" s="28">
        <v>0.21970000000000001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3.7904759999999996E-2</v>
      </c>
      <c r="D4" s="28">
        <v>3.7898139999999997E-2</v>
      </c>
      <c r="E4" s="28">
        <v>3.7898139999999997E-2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0.55256000000000005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0.46814999999999996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0.20800000000000002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0.14699999999999999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0.14699999999999999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9.0999999999999998E-2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9.8000000000000004E-2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2020-08-28T07:41:32Z</dcterms:modified>
</cp:coreProperties>
</file>