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8B258CE-B11A-416C-A0B0-30CE61E487A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<sst xmlns="http://schemas.openxmlformats.org/spreadsheetml/2006/main" count="1113" uniqueCount="272">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</sst>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0.82389999999999997</v>
      </c>
      <c r="F2" s="77">
        <v>0.77010000000000001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0.1125</v>
      </c>
      <c r="F3" s="77">
        <v>0.1328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4.5999999999999999E-2</v>
      </c>
      <c r="F4" s="78">
        <v>5.2300000000000006E-2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1.7600000000000001E-2</v>
      </c>
      <c r="F5" s="78">
        <v>4.4800000000000006E-2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0.92849999999999999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5.9000000000000004E-2</v>
      </c>
      <c r="F9" s="77">
        <v>4.53E-2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8.2200000000000009E-2</v>
      </c>
      <c r="D2" s="28">
        <v>8.3199999999999996E-2</v>
      </c>
      <c r="E2" s="28">
        <v>8.3600000000000008E-2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3.2000000000000001E-2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0.37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0.37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2020-08-28T07:41:46Z</dcterms:modified>
</cp:coreProperties>
</file>