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922F59-A50E-43FE-8B2E-7B90797868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<sst xmlns="http://schemas.openxmlformats.org/spreadsheetml/2006/main" count="1113" uniqueCount="272">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</sst>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0.61909999999999998</v>
      </c>
      <c r="F2" s="77">
        <v>0.56979999999999997</v>
      </c>
      <c r="G2" s="77">
        <v>0.50309999999999999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0.16469999999999999</v>
      </c>
      <c r="F3" s="77">
        <v>0.18049999999999999</v>
      </c>
      <c r="G3" s="77">
        <v>0.26530000000000004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0.125</v>
      </c>
      <c r="F4" s="78">
        <v>0.1244</v>
      </c>
      <c r="G4" s="78">
        <v>0.14630000000000001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9.1199999999999989E-2</v>
      </c>
      <c r="F5" s="78">
        <v>0.12520000000000001</v>
      </c>
      <c r="G5" s="78">
        <v>8.539999999999999E-2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0.40820999999999996</v>
      </c>
      <c r="I14" s="80">
        <v>0.40820999999999996</v>
      </c>
      <c r="J14" s="80">
        <v>0.40820999999999996</v>
      </c>
      <c r="K14" s="80">
        <v>0.40820999999999996</v>
      </c>
      <c r="L14" s="80">
        <v>0.36990000000000001</v>
      </c>
      <c r="M14" s="80">
        <v>0.36990000000000001</v>
      </c>
      <c r="N14" s="80">
        <v>0.36990000000000001</v>
      </c>
      <c r="O14" s="80">
        <v>0.36990000000000001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0.19395202108735032</v>
      </c>
      <c r="I15" s="77">
        <f t="shared" si="0"/>
        <v>0.19395202108735032</v>
      </c>
      <c r="J15" s="77">
        <f t="shared" si="0"/>
        <v>0.19395202108735032</v>
      </c>
      <c r="K15" s="77">
        <f t="shared" si="0"/>
        <v>0.19395202108735032</v>
      </c>
      <c r="L15" s="77">
        <f t="shared" si="0"/>
        <v>0.1757498655109157</v>
      </c>
      <c r="M15" s="77">
        <f t="shared" si="0"/>
        <v>0.1757498655109157</v>
      </c>
      <c r="N15" s="77">
        <f t="shared" si="0"/>
        <v>0.1757498655109157</v>
      </c>
      <c r="O15" s="77">
        <f t="shared" si="0"/>
        <v>0.1757498655109157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0.22899999999999998</v>
      </c>
      <c r="D2" s="28">
        <v>0.23120000000000002</v>
      </c>
      <c r="E2" s="28">
        <v>0.23120000000000002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0.1008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0.40820999999999996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0.36990000000000001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2020-08-28T07:42:21Z</dcterms:modified>
</cp:coreProperties>
</file>