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6DCBE0-D8AB-4963-A587-278FA6154E8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<sst xmlns="http://schemas.openxmlformats.org/spreadsheetml/2006/main" count="1113" uniqueCount="272">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</sst>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0.4617</v>
      </c>
      <c r="F2" s="77">
        <v>0.27850000000000003</v>
      </c>
      <c r="G2" s="77">
        <v>0.26829999999999998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0.2412</v>
      </c>
      <c r="F3" s="77">
        <v>0.23879999999999998</v>
      </c>
      <c r="G3" s="77">
        <v>0.24239999999999998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0.17489999999999997</v>
      </c>
      <c r="F4" s="78">
        <v>0.23319999999999999</v>
      </c>
      <c r="G4" s="78">
        <v>0.22270000000000001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0.1222</v>
      </c>
      <c r="F5" s="78">
        <v>0.2495</v>
      </c>
      <c r="G5" s="78">
        <v>0.2666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0.51319999999999999</v>
      </c>
      <c r="F8" s="77">
        <v>0.51429999999999998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0.29350000000000004</v>
      </c>
      <c r="F9" s="77">
        <v>0.3034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0.59802999999999995</v>
      </c>
      <c r="I14" s="80">
        <v>0.59802999999999995</v>
      </c>
      <c r="J14" s="80">
        <v>0.59802999999999995</v>
      </c>
      <c r="K14" s="80">
        <v>0.59802999999999995</v>
      </c>
      <c r="L14" s="80">
        <v>0.50549999999999995</v>
      </c>
      <c r="M14" s="80">
        <v>0.50549999999999995</v>
      </c>
      <c r="N14" s="80">
        <v>0.50549999999999995</v>
      </c>
      <c r="O14" s="80">
        <v>0.50549999999999995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0.2245781160041968</v>
      </c>
      <c r="I15" s="77">
        <f t="shared" si="0"/>
        <v>0.2245781160041968</v>
      </c>
      <c r="J15" s="77">
        <f t="shared" si="0"/>
        <v>0.2245781160041968</v>
      </c>
      <c r="K15" s="77">
        <f t="shared" si="0"/>
        <v>0.2245781160041968</v>
      </c>
      <c r="L15" s="77">
        <f t="shared" si="0"/>
        <v>0.18983033901329613</v>
      </c>
      <c r="M15" s="77">
        <f t="shared" si="0"/>
        <v>0.18983033901329613</v>
      </c>
      <c r="N15" s="77">
        <f t="shared" si="0"/>
        <v>0.18983033901329613</v>
      </c>
      <c r="O15" s="77">
        <f t="shared" si="0"/>
        <v>0.18983033901329613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0.4365</v>
      </c>
      <c r="D2" s="28">
        <v>0.43869999999999998</v>
      </c>
      <c r="E2" s="28">
        <v>0.43810000000000004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0.59802999999999995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0.50549999999999995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9.9000000000000005E-2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2.8999999999999998E-2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2020-08-28T07:42:33Z</dcterms:modified>
</cp:coreProperties>
</file>