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6869F55-25DB-426E-8F45-18E35F80217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<sst xmlns="http://schemas.openxmlformats.org/spreadsheetml/2006/main" count="1113" uniqueCount="272">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</sst>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0.63539999999999996</v>
      </c>
      <c r="F2" s="77">
        <v>0.4093</v>
      </c>
      <c r="G2" s="77">
        <v>0.3407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0.21179999999999999</v>
      </c>
      <c r="F3" s="77">
        <v>0.2964</v>
      </c>
      <c r="G3" s="77">
        <v>0.24670000000000003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0.1195</v>
      </c>
      <c r="F4" s="78">
        <v>0.19969999999999999</v>
      </c>
      <c r="G4" s="78">
        <v>0.27639999999999998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3.3399999999999999E-2</v>
      </c>
      <c r="F5" s="78">
        <v>9.4499999999999987E-2</v>
      </c>
      <c r="G5" s="78">
        <v>0.13619999999999999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0.73319999999999996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0.34566000000000002</v>
      </c>
      <c r="I14" s="80">
        <v>0.34566000000000002</v>
      </c>
      <c r="J14" s="80">
        <v>0.34566000000000002</v>
      </c>
      <c r="K14" s="80">
        <v>0.34566000000000002</v>
      </c>
      <c r="L14" s="80">
        <v>0.16413</v>
      </c>
      <c r="M14" s="80">
        <v>0.16413</v>
      </c>
      <c r="N14" s="80">
        <v>0.16413</v>
      </c>
      <c r="O14" s="80">
        <v>0.16413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0.17740354854330531</v>
      </c>
      <c r="I15" s="77">
        <f t="shared" si="0"/>
        <v>0.17740354854330531</v>
      </c>
      <c r="J15" s="77">
        <f t="shared" si="0"/>
        <v>0.17740354854330531</v>
      </c>
      <c r="K15" s="77">
        <f t="shared" si="0"/>
        <v>0.17740354854330531</v>
      </c>
      <c r="L15" s="77">
        <f t="shared" si="0"/>
        <v>8.4236661524077702E-2</v>
      </c>
      <c r="M15" s="77">
        <f t="shared" si="0"/>
        <v>8.4236661524077702E-2</v>
      </c>
      <c r="N15" s="77">
        <f t="shared" si="0"/>
        <v>8.4236661524077702E-2</v>
      </c>
      <c r="O15" s="77">
        <f t="shared" si="0"/>
        <v>8.4236661524077702E-2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0.33260000000000001</v>
      </c>
      <c r="D2" s="28">
        <v>0.3342</v>
      </c>
      <c r="E2" s="28">
        <v>0.33410000000000001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0.34566000000000002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0.16413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0.24299999999999999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0.374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0.374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0.39200000000000002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2020-08-28T07:42:45Z</dcterms:modified>
</cp:coreProperties>
</file>