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302A12-BC64-4A11-8F83-AE578955F12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<sst xmlns="http://schemas.openxmlformats.org/spreadsheetml/2006/main" count="1113" uniqueCount="272">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</sst>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2020-08-28T07:42:47Z</dcterms:modified>
</cp:coreProperties>
</file>