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D3333067-1D32-41B8-A33F-6A8B7A02E48E}" xr6:coauthVersionLast="45" xr6:coauthVersionMax="45" xr10:uidLastSave="{00000000-0000-0000-0000-000000000000}"/>
  <bookViews>
    <workbookView xWindow="-16728" yWindow="-9660" windowWidth="23016" windowHeight="1233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<sst xmlns="http://schemas.openxmlformats.org/spreadsheetml/2006/main" count="1113" uniqueCount="272">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</sst>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2020-08-28T07:15:41Z</dcterms:modified>
</cp:coreProperties>
</file>