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EA8B882-A83D-4C13-B62F-269C09C0D21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<sst xmlns="http://schemas.openxmlformats.org/spreadsheetml/2006/main" count="2102" uniqueCount="341">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</sst>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160282.8125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0.77384170532226604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0.13569999999999999</v>
      </c>
    </row>
    <row r="24" spans="1:3" ht="15" customHeight="1" x14ac:dyDescent="0.25">
      <c r="B24" s="15" t="s">
        <v>46</v>
      </c>
      <c r="C24" s="45">
        <v>0.52159999999999995</v>
      </c>
    </row>
    <row r="25" spans="1:3" ht="15" customHeight="1" x14ac:dyDescent="0.25">
      <c r="B25" s="15" t="s">
        <v>47</v>
      </c>
      <c r="C25" s="45">
        <v>0.31040000000000001</v>
      </c>
    </row>
    <row r="26" spans="1:3" ht="15" customHeight="1" x14ac:dyDescent="0.25">
      <c r="B26" s="15" t="s">
        <v>48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10.305669999999999</v>
      </c>
    </row>
    <row r="38" spans="1:5" ht="15" customHeight="1" x14ac:dyDescent="0.25">
      <c r="B38" s="11" t="s">
        <v>35</v>
      </c>
      <c r="C38" s="43">
        <v>10.669549999999999</v>
      </c>
      <c r="D38" s="12"/>
      <c r="E38" s="13"/>
    </row>
    <row r="39" spans="1:5" ht="15" customHeight="1" x14ac:dyDescent="0.25">
      <c r="B39" s="11" t="s">
        <v>61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7.1923999999999998E-3</v>
      </c>
      <c r="D45" s="12"/>
    </row>
    <row r="46" spans="1:5" ht="15.75" customHeight="1" x14ac:dyDescent="0.25">
      <c r="B46" s="11" t="s">
        <v>51</v>
      </c>
      <c r="C46" s="45">
        <v>7.7281600000000006E-2</v>
      </c>
      <c r="D46" s="12"/>
    </row>
    <row r="47" spans="1:5" ht="15.75" customHeight="1" x14ac:dyDescent="0.25">
      <c r="B47" s="11" t="s">
        <v>59</v>
      </c>
      <c r="C47" s="45">
        <v>7.4161099999999994E-2</v>
      </c>
      <c r="D47" s="12"/>
      <c r="E47" s="13"/>
    </row>
    <row r="48" spans="1:5" ht="15" customHeight="1" x14ac:dyDescent="0.25">
      <c r="B48" s="11" t="s">
        <v>58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0.55565200000000003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Ffw0cyvuDx0j7OU3AXTtjLIzdBddvf2X4Yaw9MOgffBaSGC7yaR1mKhvHQuSNugUfr6BiD4jGxn0Wu/CRCBluQ==" saltValue="g0cTdwf/7RzZ8eu0Gv6B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tPL4+ieYC46WywBA65UPQM7YP/m4H+jyOW3lYOdHkRsSOJSd0j4G1nxDnc4IgDx4p0+mnrZAXYQHqKVVIIKgw==" saltValue="gNHpZGFueBxYy5mLh2g1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0.13613760000000011</v>
      </c>
    </row>
    <row r="5" spans="1:8" ht="15.75" customHeight="1" x14ac:dyDescent="0.25">
      <c r="B5" s="19" t="s">
        <v>95</v>
      </c>
      <c r="C5" s="101">
        <v>2.9634100000000021E-2</v>
      </c>
    </row>
    <row r="6" spans="1:8" ht="15.75" customHeight="1" x14ac:dyDescent="0.25">
      <c r="B6" s="19" t="s">
        <v>91</v>
      </c>
      <c r="C6" s="101">
        <v>0.18144859999999971</v>
      </c>
    </row>
    <row r="7" spans="1:8" ht="15.75" customHeight="1" x14ac:dyDescent="0.25">
      <c r="B7" s="19" t="s">
        <v>96</v>
      </c>
      <c r="C7" s="101">
        <v>0.45895330000000018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0.1178047999999999</v>
      </c>
    </row>
    <row r="10" spans="1:8" ht="15.75" customHeight="1" x14ac:dyDescent="0.25">
      <c r="B10" s="19" t="s">
        <v>94</v>
      </c>
      <c r="C10" s="101">
        <v>7.6021599999999911E-2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102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2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99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2.9141097000000001E-2</v>
      </c>
    </row>
    <row r="27" spans="1:8" ht="15.75" customHeight="1" x14ac:dyDescent="0.25">
      <c r="B27" s="19" t="s">
        <v>89</v>
      </c>
      <c r="C27" s="101">
        <v>1.0659604E-2</v>
      </c>
    </row>
    <row r="28" spans="1:8" ht="15.75" customHeight="1" x14ac:dyDescent="0.25">
      <c r="B28" s="19" t="s">
        <v>103</v>
      </c>
      <c r="C28" s="101">
        <v>5.3942014000000003E-2</v>
      </c>
    </row>
    <row r="29" spans="1:8" ht="15.75" customHeight="1" x14ac:dyDescent="0.25">
      <c r="B29" s="19" t="s">
        <v>86</v>
      </c>
      <c r="C29" s="101">
        <v>0.132460157</v>
      </c>
    </row>
    <row r="30" spans="1:8" ht="15.75" customHeight="1" x14ac:dyDescent="0.25">
      <c r="B30" s="19" t="s">
        <v>4</v>
      </c>
      <c r="C30" s="101">
        <v>4.2099428000000001E-2</v>
      </c>
    </row>
    <row r="31" spans="1:8" ht="15.75" customHeight="1" x14ac:dyDescent="0.25">
      <c r="B31" s="19" t="s">
        <v>80</v>
      </c>
      <c r="C31" s="101">
        <v>9.6696056000000002E-2</v>
      </c>
    </row>
    <row r="32" spans="1:8" ht="15.75" customHeight="1" x14ac:dyDescent="0.25">
      <c r="B32" s="19" t="s">
        <v>85</v>
      </c>
      <c r="C32" s="101">
        <v>6.3757143000000002E-2</v>
      </c>
    </row>
    <row r="33" spans="2:3" ht="15.75" customHeight="1" x14ac:dyDescent="0.25">
      <c r="B33" s="19" t="s">
        <v>100</v>
      </c>
      <c r="C33" s="101">
        <v>0.12090500699999999</v>
      </c>
    </row>
    <row r="34" spans="2:3" ht="15.75" customHeight="1" x14ac:dyDescent="0.25">
      <c r="B34" s="19" t="s">
        <v>87</v>
      </c>
      <c r="C34" s="101">
        <v>0.45033949200000001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ZMmHzpVAqSklWc0nlXio9WewFxK1GgmGWIKDwN7/P/vYLpZDM58/CerOnL23DC3y01Rtv2atkBhcBFqH97bKew==" saltValue="Tkf4QWejlkaVxTaR2uy8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2"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CH7DiKEAkNrVHcZyjZzknNwdSgSIs7GiUlb2niyBHqazsn47CcfGrszackRgKC5fS6X2Ax/LU6Hh+qWrQti/Q==" saltValue="ChhNKiEyMjGMWWs4JH+m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125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2Pz4hFY0jGX9PshO8KE6tRqEwWFiL5U3DPCbRcHRJ/61YnjXklrI4dtXXehFYtPZmyIys/8UXGtXsNngmMcLqQ==" saltValue="NT73VANHA+zjqM1Wbku2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w+ncptpXfnO5G5vOpXuU1/uYa5ZNmYih3svp9p/Xf6yyWiSuCQEEfk787PkAYKJMgd8UBnxzkf3Z54cfRwd2g==" saltValue="1ykF+WRKV3anF500QyrF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g0zQ5PwKd6Cib8jPShoQ7E+kn8sLpWHLlPBmD7VJP5+hLy344ZjZRaeImTKiPqLMzmCGVB5hglQWjLf/agExqA==" saltValue="f5Y+/Nquz58h0TAvNv6V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nf6j6llwcItSyQz3I4KTiS5IYk5NqB9+ziQvSaRuPFK3bHaIq+S+pasAACy5XxvHK+oMU3ePnmCL14tqodDCA==" saltValue="+mGYaKrAzHMiqR5oCyRa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2OvADHaTvAFb/orUNChm4Tqhz1afuh+3zQqddZ1AeS8nFjxK5WD6LCsEI1pmSOE55eBv90vFZidEU6kpsUOXJw==" saltValue="SWi4kU5mxhwAxSGvfBMk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62.714780124614677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0.51947830035999998</v>
      </c>
      <c r="C3" s="98">
        <v>0.95</v>
      </c>
      <c r="D3" s="56">
        <v>39.985147042964151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487.85757913726337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1.737860170244969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13.117446486760061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13.117446486760061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13.117446486760061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13.117446486760061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13.117446486760061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13.117446486760061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0.82421228665541357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0.35908333333333298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0.21100871715</v>
      </c>
      <c r="C18" s="98">
        <v>0.95</v>
      </c>
      <c r="D18" s="56">
        <v>11.224756739744929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0.86552600000000002</v>
      </c>
      <c r="C19" s="98">
        <v>0.95</v>
      </c>
      <c r="D19" s="56">
        <v>11.224756739744929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0.83723100000000006</v>
      </c>
      <c r="C21" s="98">
        <v>0.95</v>
      </c>
      <c r="D21" s="56">
        <v>16.982553632802741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4.3451295640787793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0.95757159282245996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18.676662605887799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0.78155029906684503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124.34168065842491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0.50502277771952597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1.780535588985835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0.64137739999999999</v>
      </c>
      <c r="C38" s="98">
        <v>0.95</v>
      </c>
      <c r="D38" s="56">
        <v>1.723279552412311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AOlNS1fQQj4icpJnqqrMXMGwTE2IYGKP3P6SeROivnf4LhRU02XEQRi2tnPKAoWhnqqfRSKsICYhU2x45S+bVQ==" saltValue="WN/iBMSs8ut0o51Bnbd9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ZMChJRn8t2TOco6MKqVEdHQkc1u5DV1pzyO6y/0+qpAc6tirFaHDJ+UOu2KkMqdC6uOpJq9CIFAzTO23KEcJw==" saltValue="ujApe73khEbIyRDPyzug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l2u60iW/l8XZS7UlIWkS5SDA7/qgup3xFNcp5BwqsE5jkXXewMd60lWnUp7kDmnDIhs1RUG3jAW0GdAW6OFCQ==" saltValue="BpY2X9Ot0ywLH6Smk1mq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bel9YavNznk2YBYsfNGoeLqRYoz0rOceCSqbjp4ePaMfZ+xIUU4zizpEOGc5KIHeavicUxH95S3pF4cuISSdVA==" saltValue="n29pJggge/VYbeoHYATc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DjO45wK1MEzDkIZK6X4J0UQfHOE/5JpIbllcj9F3qh7C1wEohocDPj5PekqsMWxD/F9Z6KoplcWzFtW2Ce5TA==" saltValue="GhSTRldJkQ4IqQZEL+uY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QXP5NAz+i//52VlkbY+vzBE7uNOTSAll2Shf9Raz99syrGLSaeEcnyi/Fpi3A8VL25oaI+JVATX4zBo+nRxGg==" saltValue="+my1sMPtC2fcg9ntc8kO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MWlJZ+oYvmnekka1rBIYs4CQ9d/dmQ8+afVm1Q1STvgmDmw0usazkr9C42B7AsiWnaIu+cV4pciKMQEsLYqaA==" saltValue="JZxwj5ILqY4e5AdWX4fy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RG7Qlb0OU2Ob2D+y90cDWvI1jnGc2HQOjtXguF21ennjD2hpqcKj0zNK+QFM+cVYt1nIhDVDxqcGqKpWrvb/Q==" saltValue="N7elNWK/cmzNvQaADGu9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sbd774Si31Tc9aTJex+g9pK5HyzV1c7nzQNJyYXde9xmffb2fbzEx08f9cJXSfcMYHTUXDihVH53MMMV53Ydg==" saltValue="AqZkehKCA74DPgZyg4jp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lt4YjtRwyI1bfniu4nitB88bTMpgEUH5ctb1R6w6b7ljDNK6mJjm0UWJp+W2Oe68of/vs8dfAXt23y4CqqUvQ==" saltValue="azogiGwtmMlT11wfxIYo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0H539DaEgKFaYwnD8PmOs4PceZlhZFRtwLCKlTXP1qjPdMP+eUYiQP/mv0wtV0LqwyAb04ucI3eo8UgeBxkTw==" saltValue="53zqlA2ZRKJ6e/3zYGQJR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Uo7wiye7UNj/Sr4u2YqSh9lF+fGDE0c3KcBtWhJVkGESM0vNeViUikku8qN7fcSiC4uqtJgrkfAxvpbpxKsFw==" saltValue="ulkhSjuNarUeFqo2HYed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lDupXeTsO9BNj4x4Wx+MtX4v+lq+AsGHDONB18Aut1y06CnZyygg3XM22tDKl2QT4KwbB28zBIEkGVRbkyC9g==" saltValue="UtOP+StXD0YjRUz/VDI3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ktjautkzC4t9h8VD9Fc6F18tN2Z6oXrde74Mw9fKquhNqRNSdAtaEDObm3AvuNKnN+XntN8OA94sDij1lf1CA==" saltValue="D2Ok+tC4M6Np8HS0J9pq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JuxqIRSi72OKosN7fMiV0Rho6pgEuD1VShEN3+f6/QqipFNV34r3EKIVs22fiHPTd05PaAK0stadncUm/P+zg==" saltValue="/lwhzzPhFbXmhvyv0yTU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5jc4gg8KZ9LaiObm3HyLkdtpHJ0FuYKy4rfPSNb5Tvx7ItgQvzuZ7B7GA47dJznC+zKqiV3awL6F5nfIwFnMQ==" saltValue="oonFcNnrLhIW9h4WtQYk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K7aEtc+OIRSwxAma3NdMKyTx+mvd3oZBpWrNGaYhv10bnp4I+0NJLWgjAcbjJkryS8ATadCYT1aUw16JYAp0Q==" saltValue="d6rs0yKEaXKMVGgHDtB1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oIYbREFXqPu2e1/9tog3CaRd1FOUOvXREuO5uUB2nKSDOd7WQRxIb7+5agd0cRj/gL6ODOHsR50wZX8Izoygw==" saltValue="rXoMnt7MuhvITCA6wrao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dg8bUkeK2m1Mly2qKsHO7cXsual8VmXi7m3U4dPSEMIGLvTjxoGu1H+ZobcnfBEsQvAix4q8MNcnX5Hwc2TIA==" saltValue="AxhF2f/+HG0iCZMPd/OL/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2024-05-16T23:38:08Z</dcterms:modified>
</cp:coreProperties>
</file>