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FA666C7C-8BC3-45DF-950E-3A19325C9D3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66" i="70" s="1"/>
  <c r="G20" i="70"/>
  <c r="H20" i="70"/>
  <c r="H66" i="70" s="1"/>
  <c r="I20" i="70"/>
  <c r="J20" i="70"/>
  <c r="K20" i="70"/>
  <c r="K66" i="70" s="1"/>
  <c r="L20" i="70"/>
  <c r="M20" i="70"/>
  <c r="N20" i="70"/>
  <c r="N66" i="70" s="1"/>
  <c r="O20" i="70"/>
  <c r="E20" i="70"/>
  <c r="E43" i="70" s="1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M66" i="70"/>
  <c r="L66" i="70"/>
  <c r="J66" i="70"/>
  <c r="I66" i="70"/>
  <c r="G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M43" i="70"/>
  <c r="L43" i="70"/>
  <c r="K43" i="70"/>
  <c r="J43" i="70"/>
  <c r="I43" i="70"/>
  <c r="H43" i="70"/>
  <c r="G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<sst xmlns="http://schemas.openxmlformats.org/spreadsheetml/2006/main" count="2093" uniqueCount="341">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</sst>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yg/IUudQgn22BBqljVL6CrVEAhnaaG3au1JacrmGGy//TMPzPwZT46JR6MA2vi9gO19Q6Z6kE3YDqCoLm0cPaw==" saltValue="Gcy7yGCiIstIS28g0z5Nf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kOniGuwn21je5kl/lNsotdELwqYWeq01cZYtqyvGoX4xh4g1pxCiPZ2f1C06ipQQOtDSM47NTGUJPyM607Z3kw==" saltValue="ebYz+JoXzlQ3wxld1XH5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t/W8Qm+5/Z0z5G0kQM1AL9qUjQpDK1eNJZACWC85hc/ZmkrThNMGPQlDTUPHbVHAosIuKKM0HYl7z0uTXgI+3g==" saltValue="1c3UDdqppE8lDoN/DITLN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110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106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107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119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mWCUkw57iP+OgHlQCdB2jXvT/xeXgRMWSdx3PxR2ddh39H4KwT2p5tmXdh0COW8SKDrDHDqtG8/MxFlsCc+QQ==" saltValue="igHZYC+m20gbLBjmiGJnE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ZzKWceTsXRFbu27IfghVl5KJGe24EH5e1weCUcCViTg1Yd7/YdhWOpt8VU41iEZjm4Rl1u39wWRruNYyJ2N+DA==" saltValue="JGgxTBPfKcIEGtw0aobp/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ReL62I4n9argHdxxuqpEyMgmCNmIVRnDM7Wn7pt3pJDI4xnQC0KR401W+K/qrUQbcww2kqBCOEaOJaDLY6yrUQ==" saltValue="KXuG8zPd16PDrFFyYeMBn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lXYE/04zoxeUYwSr2ZX2DldKdpHpeSdrfnGs+GyXw+7+8mXLWWQ4ssvliv7by0Mxq8p4yy1C2oBJByyoRQiGhg==" saltValue="6rTlv9ntQubV6Oq+QO7vK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Gb0nLaUC8yM3KVWgQOC0JoF2se5Let7TIOSaDQ4/m0cSuSxvKt/Cv9z6BKLbwbMnCWyx2NtgHvmkW8XroL04Mg==" saltValue="94+9QfjNE2BZNGi3/Mqy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Fcw13hfQvXTbyTbPCw5/HSjIE2GgqWpQtKD5eLTiVUI2UR0o9h4oNE+OiTEq/yUT50l9ysiIN0PchrLH8QiM5g==" saltValue="QUA/MoLlaJvOvAPc3tcw0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Dipn+YEQv2wRDKR/CszCATAG6IcztJtkscSj5PObvxV5hByebqgOVE7ONU43CknnwSu9pTNw7/EvPRK3wOkdmg==" saltValue="Lcx/hwq+KJoBSUKGxcuo+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KrOhEi/5baEeYo+HJt/WGm37uyU/m29ks2Io9Nr7fq88tmb1JQwG5aSv2u0bfct/PdtDf1WfTU0uSokeFNAxbg==" saltValue="2+DtbSfR5WPZNDwuXJx8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+MX7av0FI27td3U7VvvZEsaQH4+wFG2M4s3kTwQ1dvZCDXUlUQu/iS+8v9dWSjD8PAGO7QXKfcHTDcs2PGSXhQ==" saltValue="shhKs7auyek5RcHMDpir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nJMMO4d2NkrNDqo3etsql9IVYbdjOyaR5KQTS+oPD8kPFNa0aBN+r1eNEXMtJ8VosdtrqR3PFbL/N+5ecIwm6A==" saltValue="7AhQUeeplmlqcblASj0a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SBymshmUnNBQQ+JAmNUIpFGr/i8wupfIlID/Q5E/2+mqiqN1um6mZG7bsL+BZeNAlmz6Qax9w/u4nqVAfOkR9w==" saltValue="OEPYUUFYNe9H52SyjFEg1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HNsAtFXGXYzTFKxTw3+ThOI6WUiXytD2c9kYgw6e7rTGM/GeWTnLSBT4nXz1FhMwQahcdICwkdWyDwePC/t4w==" saltValue="gEtMAgx2Zhg7xIx0s9U7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SKI76zm/3YkropGfktWTuAmR9MqaGAoCdv/XkfBolbZDmoVK7D5si61gm5AE7tYgEH2qmVWFnDC0ozOSUKaa0g==" saltValue="RhbszQ2cTi+7tISZVelt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grRAahjoNmrK8QTTi4fiECBBylfSP632YHSmXyZX7EtNBxqMQu4gCL+Q3my1VXtzxPKXHhEy5TACJZ44XbSK4Q==" saltValue="2ANXSdkUcykGgNMOqlM+/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RMk+GSb8RiDra8Wopixc6H4OZuUZOKH4CNsCN6Q4O9vWG3q0a42S3w7LsrG9GwA6TpozF84UtVSmuAbkb1IZiA==" saltValue="CEI2CS5LV736czv0iDIg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YeUyuJ2VBNMQ2VuhBf5AQi2/SVlX4vNEEvIOS6Dm79oD5+lSjrqdGoXmC6xVubXGScwJdkbjj/eF1C667uq4Yw==" saltValue="B4HrZ+3GSxju5qUBfs1Ve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74</v>
      </c>
      <c r="C114" s="27" t="s">
        <v>150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149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77</v>
      </c>
      <c r="C117" s="27" t="s">
        <v>150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149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75</v>
      </c>
      <c r="C120" s="27" t="s">
        <v>150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149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149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78</v>
      </c>
      <c r="C128" s="27" t="s">
        <v>150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149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74</v>
      </c>
      <c r="C131" s="27" t="s">
        <v>150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149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77</v>
      </c>
      <c r="C134" s="27" t="s">
        <v>150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149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75</v>
      </c>
      <c r="C137" s="27" t="s">
        <v>150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149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149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78</v>
      </c>
      <c r="C145" s="27" t="s">
        <v>150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149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74</v>
      </c>
      <c r="C148" s="27" t="s">
        <v>150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149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77</v>
      </c>
      <c r="C151" s="27" t="s">
        <v>150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149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75</v>
      </c>
      <c r="C154" s="27" t="s">
        <v>150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149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L79ViNzagqCrODVZMIC6Ah9qWB60Bnt9t8YCMMFcIxhkjwQJOJ0+/K+9ktMMnKyp5NjXfpjdNU6bdBjjCsqzxQ==" saltValue="uBuzu13nrjIuPyEkUBpXOg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vw9JhXWQA1/A4a9eNkjEeO99VvP/qzoigzL97gBQ+C5a+bVNCplkyIz5De963owUb3tPP6jDuu8eMmxUmr0PCA==" saltValue="m+Pg2NLiwnQSItNdgB0J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13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wnAfFF/arOr09t5GWv6frZlf4LRzJDCvJD79cbHhhl9+hM4jItZmeiIIFKF3kqbu/O6zI4GdnPeSX6YA4psppw==" saltValue="K4SQaW643TABQZl6AbwC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291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305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319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317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292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105</v>
      </c>
      <c r="B40" s="45" t="s">
        <v>298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320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318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293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105</v>
      </c>
      <c r="B63" s="45" t="s">
        <v>299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Ux+nu4w7wn/q3AXDYOcE+DxXVVrhfTmVO8iXUIPmNmkepVI9dE9wjeqJkoLKX1dZ3gaztWkpvcZqQcK4CENw3g==" saltValue="xeoRrQ4CxN02StVayg20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TF8zvImd+PogBTSfz1CRVL0x2P06t3mMiV04I9PEGxkDbHuvPDbuFHjRf3o5LeyPwla6dfwOCl5SztzFEnNYlA==" saltValue="jWHEX+m71drF/05RAWXg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D1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52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174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175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176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177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178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191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172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181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174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175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176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177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178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191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172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181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UOLtZkeYFIylnV3sGAgY5v7QcTBtbONsaNJ9kr9sFhu2VXZvRUSzumaE72kIo+pfaHQwphSGuNq4He0H7q2kqQ==" saltValue="sHsdtgiush8CHInYwhCU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Fdu5NIdiqgpVbGcFJHzZm4q3o/NtbJSJxxY7KBDYzxAUPsAx34RHCGXEHhr1NCrXpvoF4f88P+HrFkiL5DvW1A==" saltValue="z7nsiKCWKx1+xHlGSWG4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339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zl8OlVF8MytlXSX7hL1fIjhViJCFRsBpml94FKsDTpY9I9Z1seHglcJClHfkhkOOzhU/4kPHWpCtEbDZW1UdfQ==" saltValue="wJy6PRWY9yrdRioJY6ka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aRVmf2N3D80otnBXklM7GG7QhzXAahogLFViGLbaeXJRH8qMijm0CZddEbcYCxHBqdRf0jS1t9WJUxRJ3IXiDw==" saltValue="Fx95bd249sP9tDb2h28Gog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2024-05-16T23:16:09Z</dcterms:modified>
</cp:coreProperties>
</file>