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26D171F-794B-4DAE-A00F-01919E71150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<sst xmlns="http://schemas.openxmlformats.org/spreadsheetml/2006/main" count="2102" uniqueCount="337">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</sst>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5.2499999999999998E-2</v>
      </c>
    </row>
    <row r="24" spans="1:3" ht="15" customHeight="1" x14ac:dyDescent="0.25">
      <c r="B24" s="15" t="s">
        <v>33</v>
      </c>
      <c r="C24" s="45">
        <v>0.53039999999999998</v>
      </c>
    </row>
    <row r="25" spans="1:3" ht="15" customHeight="1" x14ac:dyDescent="0.25">
      <c r="B25" s="15" t="s">
        <v>34</v>
      </c>
      <c r="C25" s="45">
        <v>0.39929999999999999</v>
      </c>
    </row>
    <row r="26" spans="1:3" ht="15" customHeight="1" x14ac:dyDescent="0.25">
      <c r="B26" s="15" t="s">
        <v>35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X26dPNSc9QUpVIFyss/O0fTygCTQp3cmenXjL/5xS/C+TwmZDkExlOe9fFddwRWvoU79ppOdAxYtAAZfpL6Qmg==" saltValue="LLQCf81yl+AMYItemGkU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fbfC+Iy/Onu3js7wPvTVveE5LHNpZh5FhoQLmcS62bvj+5v0QsM2DJSUNoJH97O6dHVOxy59LqtdoGnGRIUSg==" saltValue="CORDzeVDNZjdHKleF2kp1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w/DUahpWG/Khfb1/hHBtBMlMM+zt6uHWaN8haIthBwXXJUHDrIe0TfuQunAXo+9ZicUQe66ZLDI+QMeezKcfRQ==" saltValue="ja09+qOoRvCPnpYIJ0IDM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675+GX2LrZaI2CJtbpF2YJ7hvl9K/bxmbzr+ITFGNThMJcOnouoN3fdbqoRob400JHNa5eSm7Bk3yPpVRdVKA==" saltValue="uRk8DNHUncO52rOIXUVe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rNns1cRssH6Xzh857mT9NsTwypO80DTzloDBZpxF8GMAqTHMLucyLurqmAqFAxl8fGxoSpsGpfn68oqQfVUKkA==" saltValue="QW3j48VtyADmjNaAyt9Q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QjWup+Sq8kjNZBo+uz/MFC2mziRg8xO9t6ci34e1IWZTP1/wGncsyIW2qk8qjoLYRQBJM/ixVr6diSfjIOoNw==" saltValue="YTcapFsjyIvpMWJ0E9nT2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5g9gQryf44O4Gr3zKJrDsRanLMzT5rNW52YHP4CK850wiBybZeaz3kQHh8hfCyfZ2ZVDVpakGnBzOoxLL5BtJw==" saltValue="N+hSMhJlmN90Hd/sR4rOf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cGF5P1k9AHnbWOGvSTa5gFa1UGmVyQ/BNGrONtKuUAuh7K7WAoju2ZKXFF4sX+2ZYtj7ezoUiC6egujtjkHgg==" saltValue="LGLkvL1ssP7G7vtdFbsb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612LtzmW/EX1eof/QAsOQic0M/wrWKmfN7dIXlmss/r+F9Y5wb5zwGbiEVdczrUtKSN2X1b7T63r6eUB2N1nyw==" saltValue="PmLubbwqBInClgp+3fDq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65.001928394120526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0.24251285881340001</v>
      </c>
      <c r="C3" s="98">
        <v>0.95</v>
      </c>
      <c r="D3" s="56">
        <v>40.036410720983589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523.71476704611985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4.6963207074720366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13.16871016477951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0.42978100000000002</v>
      </c>
      <c r="C11" s="98">
        <v>0.95</v>
      </c>
      <c r="D11" s="56">
        <v>13.16871016477951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0.42978100000000002</v>
      </c>
      <c r="C12" s="98">
        <v>0.95</v>
      </c>
      <c r="D12" s="56">
        <v>13.16871016477951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0.42978100000000002</v>
      </c>
      <c r="C13" s="98">
        <v>0.95</v>
      </c>
      <c r="D13" s="56">
        <v>13.16871016477951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13.16871016477951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0.42978100000000002</v>
      </c>
      <c r="C15" s="98">
        <v>0.95</v>
      </c>
      <c r="D15" s="56">
        <v>13.16871016477951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0.875475964674854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0.10053224801422</v>
      </c>
      <c r="C18" s="98">
        <v>0.95</v>
      </c>
      <c r="D18" s="56">
        <v>12.04060110790949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0.22523380000000001</v>
      </c>
      <c r="C19" s="98">
        <v>0.95</v>
      </c>
      <c r="D19" s="56">
        <v>12.04060110790949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5.4970400000000003E-2</v>
      </c>
      <c r="C21" s="98">
        <v>0.95</v>
      </c>
      <c r="D21" s="56">
        <v>46.895735102694239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22.807060701214638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4.3771693628409292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0.76180022919064005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18.74869883648774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0.59740204517642004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129.56175311793481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</v>
      </c>
      <c r="C31" s="98">
        <v>0.95</v>
      </c>
      <c r="D31" s="56">
        <v>0.25819462925778958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1.895878864529575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3.2066123925700332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SxCeeabQb76IupHe8tTFxQXAob4gg4UB9JfbpKxNHLpqmkAwvkPBUQecJ+yEDSyjorqlx0S6FMH2jn6iRrp8vw==" saltValue="nTu95qjsWwWX2gTDWwmt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/ivdE6eBT/sK6ZFNWMhFzqHo41se73ZYRTpQGvljXpNhALqv7N/DZVb1fZCMRhkNg2VQ2uvY2eNbg+nhyqOYA==" saltValue="vW2t+rnU5bBpPXAt4Ihr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LFanB8NdYz5qIMO1N/MAR0D0lmr9gtXVfmbkAYlRuYg3UdLQWYZiMR9zhqaGrwNNZjYyw2W7Sy9DpkJcgNS1Q==" saltValue="g97FWQEoHR0fcN2A42dS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a7EWuuUUfcRbVEke1o8m7ggfYzs/EJKShLU2juoNvgo/nHX9t1QdtrYPlBLhFT2WaDqWLtd/DeVeHVVPkk6lNw==" saltValue="OZkDV0ua9IfjopPSmzrZ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wMgbByinJNZIs7+UCLyBc/+m9uD8hcxsJIzcRaU8sr4s6mowSv228IPBjhQzkQN64VBo1TYwi5bB6L/MtqL4Q==" saltValue="vfDDOBALBQvj6jCj2lAO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38ggmaPT1RunM0gXImaiTWplnfcaWiidZGjvWgF9kNETZvOmrkWt2d01vmiDLzfaFY+JTBRDVsVwV5AL/lc9zg==" saltValue="e7x51VyfXJaO2GUgwcEWP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8Ze+YS+fZfNdaUEC7PeM8lnZudgwdTuU9ZqxqKuX6vfYOEuyn+1tyzAX04QwoL77YqjW0Daiq5VxLno7bCNmg==" saltValue="leZckmuI1fZj62S1L10s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Q09QiPSpkdH0jwxIXXk+9K7LOL/ypNbdR+16TZYHobPn3w4lT+Hh4RHbpr3b16Ik/nMHN2YV0EwAU+8TbErKg==" saltValue="tn8Jm/O7guhJAkcV9mKj7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D+/rXU/fQJaLzV+0iqBozrRi/vItmUq1zdO9ix+4MBYGM3bze6qlZB8mqCvhp9idXDzSwIwDUd0WkT66MS85w==" saltValue="BdE09VUDAVViw8bNpaZu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qAxntm0KI707CVH/ypD/yL1DMJ3PGD3tp2ZqV8jqMw+xTY7/vIQIPPfZtmDOjzebIKm279eAjKf9U91XY5e8w==" saltValue="lY+eJ4ffBu917jVQclK4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QXZrKp2LxztCC+nKQVTtl10QTBwOdS9Vus7hgCQPMtc/lKhj1GLnU9/D2xLRnLwl1Qiq42yl5E/sQyTmDdkPw==" saltValue="zhP/Y1lIHyGNGtbyqrnkt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ALeeZtPjqT9PPmESzTnsLzS8LfL5/p7CUbTtv7Nsc2LRYZaSO+1Q49bd4j1qAzzn0Em3edH+5opwyr9eEeqDA==" saltValue="0f1KYvE7ZAXKxfy1plp4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A6V4ijwL3gfbZb9Oei2ue67FG6+31qou8TYRPDPq5h9aOK3o44esHfOe+yu1OAbhHwGZiA09+Sq3PebSk/Dkw==" saltValue="QuR7qq4btn4EBuBLcqoX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R0kPpOxiFpfdBjX4cMmBkEY3zaJlOhYR64KRnTd3AWtW32d00rYLMcdgucAHJbtDhgWLav/3U5YF9AAStHZCw==" saltValue="QG67T2g3kdyim3+Gwt9U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uIie+jXV32hyBoi1lGvpqOLV90vcFT1KksQnKiviynDX7BiyRGe6MM6yCMhI2GydEOmo8YPgGGInuIcvxHL8A==" saltValue="iDSpYRCdKfjt4puPYWVs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pkS5Ah/T4K50/3XIrHW2o1RPHO3Wvcihhq+GwkXwkTpb03I09Tx6ISAdLDKmZZPBm0dYbmYnk2XWlqFn6BFpg==" saltValue="vYhKQugXRnwhfA9S7S+z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hkwRlK0Q67TI9A3IZtTI6y92CjJYjxK5WVqo9A91CLZxSHtE51p938SGiRGvl0WOAzk01MPcsEGBhLgLu3NIQ==" saltValue="rDXwAzxhL/vb3VBJzcUs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t6vL/UwWcSy5jjlwn2lGWf1DbzoYAOT+lwRGkqCN+Nlu3Q1xC0cxtujJnRcZcL8rgM9HJcAht7CsNKo6REBog==" saltValue="evXGg6+gk0DXY83B1bb/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Ua1KMtfXl6mpcG0MfpVyPA5Y+XdeFYK+LtViXI1E/bdPfMnjwt77xX314GaGUNJK1UnTH7oV4Rqe4fEUc4fyJw==" saltValue="OJugr1jXkQzqf79CObq/J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2024-05-17T00:39:40Z</dcterms:modified>
</cp:coreProperties>
</file>