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B7C521AD-AB35-40CF-8BE0-8380CC0237C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66" i="70" s="1"/>
  <c r="G20" i="70"/>
  <c r="H20" i="70"/>
  <c r="H66" i="70" s="1"/>
  <c r="I20" i="70"/>
  <c r="J20" i="70"/>
  <c r="K20" i="70"/>
  <c r="L20" i="70"/>
  <c r="M20" i="70"/>
  <c r="N20" i="70"/>
  <c r="N66" i="70" s="1"/>
  <c r="O20" i="70"/>
  <c r="E20" i="70"/>
  <c r="E66" i="70" s="1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F129" i="72" s="1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M66" i="70"/>
  <c r="L66" i="70"/>
  <c r="K66" i="70"/>
  <c r="J66" i="70"/>
  <c r="I66" i="70"/>
  <c r="G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M43" i="70"/>
  <c r="L43" i="70"/>
  <c r="K43" i="70"/>
  <c r="J43" i="70"/>
  <c r="I43" i="70"/>
  <c r="G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H43" i="70"/>
  <c r="E43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<sst xmlns="http://schemas.openxmlformats.org/spreadsheetml/2006/main" count="2093" uniqueCount="337">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</sst>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otBvpGIgN4Mse432lSlTUH2MP1e2OFFojz39Wo73J0aeXAupzYb/BGYciTLqvepjPdB6MNHjAdqVhRo9yk5sxw==" saltValue="AIVPidgkPMafZHaXUL7W8g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ne44oM5dg1uqXqYvop4WlUdwCq6TM6uhYgFTTCgB6hLG0RtJpuuQKGCJ/RhmmsZNBFWTU9CEAWiArtB4N9rglw==" saltValue="jRTC0ArL26hegr+3aBBu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Xh7NItQU8bFuNfvoh8ODtR6h+MTpqW+uKc0ksVJhuvwjNUPiIRsrOTLBIE7RqOfeidnElX49TIoDhbXTl9/aMA==" saltValue="5SZR37F5XGZ1nyp4H73BF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114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115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119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120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+ZhMJkLacdBoIX++S6eiIu5jr/0+aEWvDqlNVXKSHsCWeGOcIWMVoXpVRMTPPW0V+/x9BxQnb27IHexje78w==" saltValue="bmwMyBFWYC/mf+qcDdlEf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Sfre5iC5o/9fjzXe6wvrNioZ4kkrpdJaN2l0XD3abYiq5KIv7QZVauF5sAlS3u9vlNRbenrWb9war+g8oAzMQw==" saltValue="jNOfqZ0fz4sBsXyh+Tyvk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6aUZNKWEnf6csjZ/4erkYZFci+G+doZdfCe05Yj/SbDsqZZNgstVreGOfOvxIVWaqeR+4l8HNg35CQknu6xwZw==" saltValue="N58R22UzvGhjfCX1L4SUp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UUBoWSx8LmLubjACLJB8CvrYRgmYl1/DbrLP/NF2ECfCqsVEqu2TYqfIS4KtXNoDMk7dYI6+lrf+/HLQ23lbxg==" saltValue="MHtUnVCqKsO3jvtkFUYdn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a0ZjWjBYTxq+syTXr2PU7GvrVYaaDhzrJlh+fSX/wQAIH6McvpB3uFTqNrb8DrlrG41GZEJc85CU24Rb/1VlHA==" saltValue="XytD8Q9hCypjC8leOev+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DTT4xdUDpob6ECufZJp+VC0G5FMthLyOiEsknpWE89hr3F44eMiU9GoBxGzl3FgmUA5aYr+50wIHpBpCqYN6Yw==" saltValue="9VxJfWBvHZTWPE4yXojd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/a0HXK6dUWoTXHFpWXIDmYSdObAXllxSWeRHH0YOw2QhaeO4d6WGWnzwuNRasGLWNIcDbDuO68XKkTD/q9jxLQ==" saltValue="k7A1o0RTuLhmquYNQ3MPs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cHIyyf/HB8hu6QeAyG3PimWNzIVBe+JuP0bMN0aFmkE5zu1NdkiMh3jVvCXGsCYcYX9fid65wSY8dOMr3worAw==" saltValue="/F0ZVoUd3KmomQLgkh/3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qhu27DCpsfxLo0/t/nt3yWKPTiOikbO9WYPSSpF55ZCp5LeCXmMWrwAuRP9FJ1qfE6x/AHYDnIq5Z1fk84FcuQ==" saltValue="b90i4Oz9e98wk14tpgBF0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208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D9M8W08VQ1gWc42SDEbAKx9FSsMw5i4aKAAkUudKTeHHbPePhZfDf7V+QipAsJrNeZLXzlOmzxy5yiqAwXtkSg==" saltValue="Bt7DM+aO7uw6ktR37cex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OXnWjiivHlj7h+CxSo9/zcaFvs2M1T7z2eMrcE+HDbcZuYbilCl8wcDVVKRofw/oZgibyJ9V9a3Khy7ekrkEvQ==" saltValue="rSUOvjJeyjOBSFpTrd7aI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8fWHjghFgP/ald+y+2SZVqaxMfi7acYGUWkmiSnjbNkMq3QADrkx6rqCEagbd4OPOs02cd3wSpZIdbQHpAWVw==" saltValue="SKSZhSN3qaHK3DaeAILL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Teuwn0O7ltdq6OS6yZ0VuDwfoql12LI9yAnsM25YekYUJYL8CQiC/07u37rCPXxe2Btg/xA51q2TZtm9p219nA==" saltValue="ECnXNU5SLkYOc0ReKgYc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LI11AABcmWqVNlSp7Pe2tJOnqoyBJoGxde5Ll8TCjNoZd+zb4quCd8ocSkl3FD7PuWwblQP/M2GH+nN0732mrw==" saltValue="0BCFUVpNEiNcpGg0/kJu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foFvqxxuJTyD0T+/D/6ZL0L0yHTwDaPoVJeyTnorBrQhbF1bLf0RHCl6t+07F1ckl15LjmWZWT93y2ojMYVXrw==" saltValue="kvKpSOths+UEk1v2HYTm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VJ+iyCekdFsuFKoDZK3ucC277xWK5EgRdkaSuo5ljyuMzEb1kyphCmT9yv8g+DuPRLBqHyyFPd+gwR2/KbFhsQ==" saltValue="Zk/gc/o77aRXYEwgWxjQ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96</v>
      </c>
      <c r="C114" s="27" t="s">
        <v>153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154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97</v>
      </c>
      <c r="C117" s="27" t="s">
        <v>153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154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98</v>
      </c>
      <c r="C120" s="27" t="s">
        <v>153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154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154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109</v>
      </c>
      <c r="C128" s="27" t="s">
        <v>153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154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96</v>
      </c>
      <c r="C131" s="27" t="s">
        <v>153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154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97</v>
      </c>
      <c r="C134" s="27" t="s">
        <v>153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154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98</v>
      </c>
      <c r="C137" s="27" t="s">
        <v>153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154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154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109</v>
      </c>
      <c r="C145" s="27" t="s">
        <v>153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154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96</v>
      </c>
      <c r="C148" s="27" t="s">
        <v>153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154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97</v>
      </c>
      <c r="C151" s="27" t="s">
        <v>153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154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98</v>
      </c>
      <c r="C154" s="27" t="s">
        <v>153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154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++VzgYvWo6UQAnk+PQrC1RJ32rjLY99dEPRUW6l4ItOpqrsSk4+5nVdkBckAD7E/fTN/S3L243M6yP/Idgt3g==" saltValue="WDa+pxRDw22RvT7PX3qWQ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DSuEI7nXJeYrwDNHNor6hTwHnzkhaUlr7jfO02UBpgpX7FreQ4IVdGkpes3++JXWi6E6UaJblKSXL/u6iv0SWg==" saltValue="nDLq4UCBC2zBWFOiRtGiO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13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AcEhJLDcMENOKxAK7fqEcgttNqeAppExLey0iCEmVbt8UdZ0LJlnDI0as5Kuj5TBrlgsWtcso4voqb/VF3lPvQ==" saltValue="ws7AC25Kb3S1xh3LxD/v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287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293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315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294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298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121</v>
      </c>
      <c r="B40" s="45" t="s">
        <v>299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303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316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307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311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121</v>
      </c>
      <c r="B63" s="45" t="s">
        <v>312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jEr1WXORCknBeFfEAvd/2uwsjY1A7fXgp1EX3+drKgK77JnQFZ5qOjEtvvUOsBAeE7GpO4MUf7Ey0hswi1jb2Q==" saltValue="mXItgR3ov3yPNP1iuQO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ZXB1q6Lh7dRK2Rq/xGPXtYS3kVa1atn7fP+fm1Qs1/kQZ9ydnkzV7flYcsaUdMvQfGhymqksSecQbUirXUvoBw==" saltValue="LliOdPrc+SwxznZbtO0x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13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176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177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178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179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180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190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183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176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177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178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179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180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190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183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hZ9Hi7bpsfSMZt07C4EFExWJ7RqfBKJUlx5z7BkNT5X3zdjJLq6Ri3tTCtXkpZC3xpwGfKwa/FZMNd3hLO31OQ==" saltValue="F2QZGnug8rWDphhqBLXP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RDLOrVF9KdgNlwOaOtszrGUxQMlTIdBehVlUtADiNC49wNIesOim5YPzqnL/c9BVB/Me99v8bmWsmZb0zY8/TA==" saltValue="s4MUnal8Icoq9euPwCA+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335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u0gAiqQZ37ra95FVibqa1aWb4dWCCJn550YJ5Ec2ka2boJL9+2tSQTRLGcnTQydHErKHnNHO4qUeo6gV5Q1d9A==" saltValue="6oWKmZ2PSRfv+WXlr0rn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PH1BnK8bQMYd3wDfZ05DwhuBlbfSiIWILTSWEE8da/P4cZEeFS7lIuJI9wJvH4+Mkx7yoOPt29Y3g7VaRo++A==" saltValue="cwiaQkP3mHIg64bs3GymIg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2024-05-17T00:08:43Z</dcterms:modified>
</cp:coreProperties>
</file>