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57F7CFF-AB0C-400D-BAEC-CB1F13F649FE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<sst xmlns="http://schemas.openxmlformats.org/spreadsheetml/2006/main" count="2092" uniqueCount="341">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</sst>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784282.875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0.8706096649169921</v>
      </c>
    </row>
    <row r="11" spans="1:3" ht="15" customHeight="1" x14ac:dyDescent="0.25">
      <c r="B11" s="5" t="s">
        <v>11</v>
      </c>
      <c r="C11" s="45">
        <v>0.94599999999999995</v>
      </c>
    </row>
    <row r="12" spans="1:3" ht="15" customHeight="1" x14ac:dyDescent="0.25">
      <c r="B12" s="5" t="s">
        <v>12</v>
      </c>
      <c r="C12" s="45">
        <v>0.59699999999999998</v>
      </c>
    </row>
    <row r="13" spans="1:3" ht="15" customHeight="1" x14ac:dyDescent="0.25">
      <c r="B13" s="5" t="s">
        <v>13</v>
      </c>
      <c r="C13" s="45">
        <v>0.379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0.55500000000000005</v>
      </c>
    </row>
    <row r="25" spans="1:3" ht="15" customHeight="1" x14ac:dyDescent="0.25">
      <c r="B25" s="15" t="s">
        <v>23</v>
      </c>
      <c r="C25" s="45">
        <v>0.30480000000000002</v>
      </c>
    </row>
    <row r="26" spans="1:3" ht="15" customHeight="1" x14ac:dyDescent="0.25">
      <c r="B26" s="15" t="s">
        <v>24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2.3189399999999999E-2</v>
      </c>
      <c r="D45" s="12"/>
    </row>
    <row r="46" spans="1:5" ht="15.75" customHeight="1" x14ac:dyDescent="0.25">
      <c r="B46" s="11" t="s">
        <v>41</v>
      </c>
      <c r="C46" s="45">
        <v>8.1205899999999998E-2</v>
      </c>
      <c r="D46" s="12"/>
    </row>
    <row r="47" spans="1:5" ht="15.75" customHeight="1" x14ac:dyDescent="0.25">
      <c r="B47" s="11" t="s">
        <v>42</v>
      </c>
      <c r="C47" s="45">
        <v>0.12579499999999999</v>
      </c>
      <c r="D47" s="12"/>
      <c r="E47" s="13"/>
    </row>
    <row r="48" spans="1:5" ht="15" customHeight="1" x14ac:dyDescent="0.25">
      <c r="B48" s="11" t="s">
        <v>43</v>
      </c>
      <c r="C48" s="46">
        <v>0.76980970000000004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5.5305958000000002E-2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0.73060926398862802</v>
      </c>
      <c r="C2" s="98">
        <v>0.95</v>
      </c>
      <c r="D2" s="56">
        <v>38.470301788640938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42.533821775887482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107.7603082099896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3.1061362813373239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0.22639899577035499</v>
      </c>
      <c r="C10" s="98">
        <v>0.95</v>
      </c>
      <c r="D10" s="56">
        <v>13.55153367590807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0.22639899577035499</v>
      </c>
      <c r="C11" s="98">
        <v>0.95</v>
      </c>
      <c r="D11" s="56">
        <v>13.55153367590807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0.22639899577035499</v>
      </c>
      <c r="C12" s="98">
        <v>0.95</v>
      </c>
      <c r="D12" s="56">
        <v>13.55153367590807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0.22639899577035499</v>
      </c>
      <c r="C13" s="98">
        <v>0.95</v>
      </c>
      <c r="D13" s="56">
        <v>13.55153367590807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0.22639899577035499</v>
      </c>
      <c r="C14" s="98">
        <v>0.95</v>
      </c>
      <c r="D14" s="56">
        <v>13.55153367590807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0.22639899577035499</v>
      </c>
      <c r="C15" s="98">
        <v>0.95</v>
      </c>
      <c r="D15" s="56">
        <v>13.55153367590807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0.29077641375814661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0.97</v>
      </c>
      <c r="C18" s="98">
        <v>0.95</v>
      </c>
      <c r="D18" s="56">
        <v>2.5765543589847759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2.5765543589847759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0.99578329999999993</v>
      </c>
      <c r="C21" s="98">
        <v>0.95</v>
      </c>
      <c r="D21" s="56">
        <v>29.985420494092399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4.4684305312370904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0.25171310679070003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0.176577075175606</v>
      </c>
      <c r="C27" s="98">
        <v>0.95</v>
      </c>
      <c r="D27" s="56">
        <v>19.554423814166139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0.96507066955391396</v>
      </c>
      <c r="C29" s="98">
        <v>0.95</v>
      </c>
      <c r="D29" s="56">
        <v>69.007299698442466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0.90872808870784549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7.1143999100000008E-2</v>
      </c>
      <c r="C32" s="98">
        <v>0.95</v>
      </c>
      <c r="D32" s="56">
        <v>0.57448447746283704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0.61718570709999998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1.4631854953882599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0.892642700872609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8.0492956129596754E-2</v>
      </c>
      <c r="D14" s="55">
        <v>8.0492956129596754E-2</v>
      </c>
      <c r="E14" s="55">
        <v>8.0492956129596754E-2</v>
      </c>
      <c r="F14" s="55">
        <v>8.0492956129596754E-2</v>
      </c>
    </row>
    <row r="15" spans="1:8" ht="15.75" customHeight="1" x14ac:dyDescent="0.25">
      <c r="B15" s="19" t="s">
        <v>82</v>
      </c>
      <c r="C15" s="101">
        <v>0.38469936037875541</v>
      </c>
      <c r="D15" s="101">
        <v>0.38469936037875541</v>
      </c>
      <c r="E15" s="101">
        <v>0.38469936037875541</v>
      </c>
      <c r="F15" s="101">
        <v>0.38469936037875541</v>
      </c>
    </row>
    <row r="16" spans="1:8" ht="15.75" customHeight="1" x14ac:dyDescent="0.25">
      <c r="B16" s="19" t="s">
        <v>83</v>
      </c>
      <c r="C16" s="101">
        <v>2.8526052315017768E-2</v>
      </c>
      <c r="D16" s="101">
        <v>2.8526052315017768E-2</v>
      </c>
      <c r="E16" s="101">
        <v>2.8526052315017768E-2</v>
      </c>
      <c r="F16" s="101">
        <v>2.8526052315017768E-2</v>
      </c>
    </row>
    <row r="17" spans="1:8" ht="15.75" customHeight="1" x14ac:dyDescent="0.25">
      <c r="B17" s="19" t="s">
        <v>84</v>
      </c>
      <c r="C17" s="101">
        <v>9.4542184328871165E-4</v>
      </c>
      <c r="D17" s="101">
        <v>9.4542184328871165E-4</v>
      </c>
      <c r="E17" s="101">
        <v>9.4542184328871165E-4</v>
      </c>
      <c r="F17" s="101">
        <v>9.4542184328871165E-4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2.3027212603509099E-3</v>
      </c>
      <c r="D19" s="101">
        <v>2.3027212603509099E-3</v>
      </c>
      <c r="E19" s="101">
        <v>2.3027212603509099E-3</v>
      </c>
      <c r="F19" s="101">
        <v>2.3027212603509099E-3</v>
      </c>
    </row>
    <row r="20" spans="1:8" ht="15.75" customHeight="1" x14ac:dyDescent="0.25">
      <c r="B20" s="19" t="s">
        <v>87</v>
      </c>
      <c r="C20" s="101">
        <v>1.1899019892305769E-2</v>
      </c>
      <c r="D20" s="101">
        <v>1.1899019892305769E-2</v>
      </c>
      <c r="E20" s="101">
        <v>1.1899019892305769E-2</v>
      </c>
      <c r="F20" s="101">
        <v>1.1899019892305769E-2</v>
      </c>
    </row>
    <row r="21" spans="1:8" ht="15.75" customHeight="1" x14ac:dyDescent="0.25">
      <c r="B21" s="19" t="s">
        <v>88</v>
      </c>
      <c r="C21" s="101">
        <v>0.14829440870862939</v>
      </c>
      <c r="D21" s="101">
        <v>0.14829440870862939</v>
      </c>
      <c r="E21" s="101">
        <v>0.14829440870862939</v>
      </c>
      <c r="F21" s="101">
        <v>0.14829440870862939</v>
      </c>
    </row>
    <row r="22" spans="1:8" ht="15.75" customHeight="1" x14ac:dyDescent="0.25">
      <c r="B22" s="19" t="s">
        <v>89</v>
      </c>
      <c r="C22" s="101">
        <v>0.3428400594720552</v>
      </c>
      <c r="D22" s="101">
        <v>0.3428400594720552</v>
      </c>
      <c r="E22" s="101">
        <v>0.3428400594720552</v>
      </c>
      <c r="F22" s="101">
        <v>0.3428400594720552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2023-01-17T02:11:02Z</dcterms:modified>
</cp:coreProperties>
</file>