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19D84D83-BBCC-45C2-BC3F-4D91BCA53807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B1" i="56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0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I13" i="2" l="1"/>
  <c r="I27" i="2"/>
  <c r="A19" i="2"/>
  <c r="I8" i="2"/>
  <c r="A23" i="2"/>
  <c r="D58" i="65"/>
  <c r="D111" i="65"/>
  <c r="I38" i="2"/>
  <c r="I34" i="2"/>
  <c r="I22" i="2"/>
  <c r="A35" i="2"/>
  <c r="A28" i="2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<sst xmlns="http://schemas.openxmlformats.org/spreadsheetml/2006/main" count="2093" uniqueCount="341">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</sst>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ZVbFORyw0gLdc3BbJsBdPfzoRfCiHIpS25nnULDpfiEPnJx9lY35ZR/RcWl5ygJG82IQ4SKa3MmcUnOmDvFekw==" saltValue="D64untCVxqooUGUtcIHo3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D3" sqref="D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3" sqref="D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D3" sqref="D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6" sqref="C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3" sqref="D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3" sqref="D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D3" sqref="D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D3" sqref="D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3" sqref="D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LBot7X8yvhGwOtGwl0HSVx/kG7b/h28MPHQKxA6Xab/jy1szjJyEE09Sgd56QEtKpoypW3Bm/YAiCup6VWa3iQ==" saltValue="98gjSy4dUSG2s2K+5xFz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bVcM//IER02GzgOfKPLjutIkMairbBGIEBvUfd6d1UVp3J0DdYmVdcrhzOnCT0dMFmm3g7o0RW+hCQEp6ddPA==" saltValue="C4IrzqQocSb8PJUlOUI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E2eD2Q1mNsmIrXkDKxjxAR2zMHHnb8OytWkkQx9BLRkoG/rWQef5dPrtscLe6wGnLp5oe9VFJVEZ7zkbmrpA1w==" saltValue="FdEkn3zSCdp/A2lnCt82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2023-01-17T01:42:27Z</dcterms:modified>
</cp:coreProperties>
</file>