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344214D2-74F7-4094-9333-45676E1D8FE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<sst xmlns="http://schemas.openxmlformats.org/spreadsheetml/2006/main" count="2093" uniqueCount="337">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</sst>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9" sqref="B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7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G10" sqref="G10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YOVWQGooiJLevJCQPbNA+r5NYEc62wLSaR9cMJfbMBv5hsVBAZlFa6+QCKP78NrCtLGO8rW9pBuoHdh7b2zLA==" saltValue="A94pz5UHV2Z+LQ7IyToMF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2023-01-17T01:44:28Z</dcterms:modified>
</cp:coreProperties>
</file>