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25B7103D-0D65-4556-861A-B42E485DF6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<sst xmlns="http://schemas.openxmlformats.org/spreadsheetml/2006/main" count="2093" uniqueCount="337">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</sst>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2023-01-17T01:45:04Z</dcterms:modified>
</cp:coreProperties>
</file>