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3E2D0675-E0A5-41A2-A0E4-0DC2ACCACC35}" xr6:coauthVersionLast="47" xr6:coauthVersionMax="47" xr10:uidLastSave="{00000000-0000-0000-0000-000000000000}"/>
  <bookViews>
    <workbookView xWindow="-108" yWindow="-108" windowWidth="23256" windowHeight="12456" tabRatio="961" firstSheet="6" activeTab="24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I12" i="2" l="1"/>
  <c r="I30" i="2"/>
  <c r="I26" i="2"/>
  <c r="I18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<sst xmlns="http://schemas.openxmlformats.org/spreadsheetml/2006/main" count="2093" uniqueCount="337">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</sst>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7" zoomScaleNormal="100" workbookViewId="0">
      <selection activeCell="C40" sqref="C40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41bwRrv1D2uTPsuGyoI1kFGgwqh6hp8m2wmITFUTgV4vrYwu+Z9px90e7t1y5tBzoJJD0sPewRxFyYCYj44zpw==" saltValue="97d2qUOfGuHqSZVStvkSo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nFqWCcgAHaOfX5gp5llmUNbPKPDOYfLVu30Nnx7T5PCOyueDCWOyVd+TwVoLcsmkMmdkWcfGxe9XT7Q9+HW3zQ==" saltValue="C2DDIaRYrG4shkpjFhLEc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jWLr8WDIunzDnC3kCW80ZnLVbwJvkLyfB5VaoJNdr7ztmV5oN0UtBu8XsrQCLvAN/rLEHUrvcFZpiBNsknkxHw==" saltValue="evpFoGwwquqIG0+ELmL6Z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cJ7AMKqzmpQYXyBQLEpKeyRkA66hwSz2sKo4XsOVKW5XCOPQlE+hW5uu6ht40jdnO9F0OYXz8XH9mgbrPiEN/g==" saltValue="FWlDtPSQPy4xOUAqQdJ3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ClGLyvTKSTYw1FTk27SSbcL2tsTUXWxuX9/JRFosn1R48tlydZb/HCB69BfGmvs04gFb91adXvseU3XWstVYoA==" saltValue="2z36eE/z+f+Up1LHtwAZI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O6yPWWJabW5tiMndOsV4ylQkj3u4qOVKyALp/yqzHs9BCU4e4xRjq0dwAHQZJznPrLeW/DDTGlF8OU6oxFqM0g==" saltValue="K7Rp4vQit8MyAEVXXkIOi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whJbK5s5bORBMeRpDjwMeQBgUs+l/th8bMoLvTrtiEssU7RTROk0UVxvwpgCeO73hGW75AacjUszBLhteCZaQg==" saltValue="yarfb1gZ0lZ8zEn3E29Dl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nT7WyMpm0vDdY6/fzTI+iyEwduftAQo/73a0fhA8ngUKwFdsyGwY0gJX9VA5GKKL+OUpw8MKRQLU+/hrKkcumw==" saltValue="sQsvbS5nNYlzgwz5i+lcO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4jrBZQ11T+6uyBepsXe+Mk1qGezKrvPjVBwCGV9Qpady7F/sAoTdngZynTkC/0Tsn72e9mOakRQ35uAliMYZ5g==" saltValue="7/3tNcqavZ4Dmif4yUzXe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gGc9tGEH1lKf/QF0OyQbWNcyDIz3szqBXF4aQiVlVIX2LDL+XJehaltJzMOwvcMIQWWif954sPnwvUn39+enWw==" saltValue="ja5OM7ShArhQmlTmC/eug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CedeATTuEOIz+dNSMUX29y0mHNj6T/iZjWw2BQnnMe1XqEZEiUib2/XjKDEq4p83smrG4RK7jP6OSxYFhZC11A==" saltValue="AL/9VVe2PqLS50Pfr6VB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4FeuAOLZEAKUmYXsIn2AC2w0AtdDt78nGBxAWGPRu/p12rc2eZkrH899bH6tYnkWHGaT1IzyBWD9VzSFVEdUcQ==" saltValue="fTlYc4Ti2OTCSXcGdKBONw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9qjoWpuH8rpmMVlMe46gtNcvAKePuWasa4g7m0p00J8WtPANc+HQ1362Qhr8NRU85foZzM8gOX/ZvpJujetaPQ==" saltValue="GSylHYqy21oJtVHiOeKFc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IiLBG0enRkDHLUxg/+6hsbgPpF1kKX3MKrZI2xsgL76yBrTyghBW4hRTFG1rwSwXDTOGAAqVKozdOTPWGzdJVQ==" saltValue="JkOAJXSzgDvSwweAxlNF2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sItu0qBuwOP6ZDp5/NKbJHHynLXqxGWf3TCWLbTXiMfZdC6gcuU2+uS2kcBz9JB8IPLXczrqwRaLB7Co26FDsw==" saltValue="eZqPrY/HjY9tlCdeIHhJ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/J398YryVj16Rv8SaOCMb6AuAg7qPv/m1KBZuLe6qWF3ex+MPF+bejcFyW763ScspIujES55F61EabNoDcORFA==" saltValue="vUCihkowFG/4m1K4TEcRM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Se7uX7+Pzos3d1UUD4zjZ3uwfl8yxWgZKZl82JPt1SHeX187FRbYbBzbcXmW5aBmyJx+CSFsydbKg84XFupTsA==" saltValue="jiLtJpGWog0MWbn2vRk/8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abSelected="1"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0NN18LcSBj7mxbrTNsbxicZn0R4XfLKrUO9vl1UwJE48LlJD62L8UzUDUTAzpFfXrpshySERJqekI4RkxEABHw==" saltValue="2XZKnImX/8mT+WmCVx8JG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Hclxa/m7PrDGBskmDi9uQk+w1f4x8OArIxURUK0Ad1NkEHI512UplaWmFxuohkq70+kkMftWY5JMh9jrU8kAhQ==" saltValue="QWkknfkIe6fMs55DCHqe/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37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V3XGSll0vZ84hHHF2uMNb9yHg8Vulvduy/JFhC+yi7oSQukSbQt4urM1bKCkyYRHKY0mg0Z/LnpuaJiOBiQeKA==" saltValue="ZgbLEWurs5nYrtfRXZKu5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3" sqref="C3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BZbi0uAQkPPZwbIPJnoxp9ywKfrWQCJT0ykcxadki2Md4Nch+IDgXRV42JhwNSxBGgQLXNd13nOZWHMnbD4zCg==" saltValue="bnGKr/1V+f3DEWtImntDC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5">
        <f>SUM(C26:C34)</f>
        <v>1</v>
      </c>
    </row>
  </sheetData>
  <sheetProtection algorithmName="SHA-512" hashValue="fEpH6Br4DPwggD083obOakDDDpgL4Yf8pao04rrn07XzB3HRUFTQ6xOnu6OwwukZ9sz48C0QWTO8R56nNd84xQ==" saltValue="P7Bbxk18qb2Nk3WU+6hEI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kmXWbDc+jaA1eYoFjFPfcFGJLFc7haqciPIxsOz0Wgr1nqey8eX9Hq2fGcIDmcPGcZR2MR3GCRvQf/Kv3G76/w==" saltValue="q6Gxxb4bSdn1nyrYBjLmt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9myPW5robofb4BHj1gGMRjlvjjESpFL8wiXhNssd3Bc7GAeAtAQTa8twzNOSBKMdCnr7KhMrF71D1VmTbXQ5Vw==" saltValue="5Ufip0gE8lh50X6f/RTcC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01nIpg6oZ2OeK5bTBrajqgCnbZPFsFnzzE5TgH7VXU40i1Elj8/z5xZhBOvaM7aFz+rzY514tqyNNJEvujLYOg==" saltValue="4sL3SGsXVkuk7OaMgIrev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>
      <selection activeCell="A4" sqref="A4"/>
    </sheetView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vCSU6Nyg6lXGmmlucSD7YCvpbPmJFGoGCGayjeVzNZCZ/zV2WKiUvCXATjOFLftwHVezZgdyhTiZF1xiPPOToQ==" saltValue="JiMemXhCaosOofXLxdcld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hd1cTTwzFtzjJsprsNza85pF7yyVvpxAUi6MCunoLNeWVD+uIrds+ycOW3yHza32McFVznmW8oSU8QfLB5pEvg==" saltValue="5hpJY1GT27Tw/Mjleyoo4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BZmfZYGnHWccUas5BJGv/8P1e9o9IYsfJyHCjQQYbAlZw4GB2oIqmD1ZN1UhkqFMEa0axZ7mLyjTp0zxmp4aXQ==" saltValue="n1BVJPCoz00xD3UXCCkG4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2023-01-17T01:46:33Z</dcterms:modified>
</cp:coreProperties>
</file>