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426FE22C-3B13-468F-A6EC-2782B395E0D2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I30" i="2"/>
  <c r="I26" i="2"/>
  <c r="I18" i="2"/>
  <c r="A20" i="2"/>
  <c r="A28" i="2"/>
  <c r="I12" i="2"/>
  <c r="A32" i="2"/>
  <c r="A17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<sst xmlns="http://schemas.openxmlformats.org/spreadsheetml/2006/main" count="2089" uniqueCount="337">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</sst>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oZAPAnn568BZFqI9yqdnZjIZfCLsKt/XH/kqm4mg3ONfFvHqIwUst/GzjFvOI6gIuoPP5RkZWTs1vrOKE6gaBw==" saltValue="4sPscLNBNevRZFxe1WEW8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B8aN3k1Zo7EzAiz6YmVxe78SkdkEV08U/MycxDPgcFOCquRqxZZwXMgZLWFwEYRLu/UqrWch6t4N0Ejm2LvklQ==" saltValue="BPJ6VTz2BE/gn5f9IS3tX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o56IJ25dmC1SjyhA2e5p8sXK3/s5MmuUP1rZa4CUo2HcmlzuLVTc6yLI8bljvO+vOD0kmxiZnKzuPddI8zWMzA==" saltValue="HTG8O3JTpyznA1eH5F0N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UMRoN/0B5Vk0Kpl4mkEWw3pQMlCtRetjo4rC59B915f3uNNoMFi4L0Kp3ccBAF5i13TOxLHvNBWNgCCZIsvxNg==" saltValue="GeseFSommpRlM5jHildX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xKnyE/Fdt3ni5gdW9nNZF2WaTSkoGJZRe88E8A2yHOoedgMyjEnDLsE0J+nTTA3ZL9qrdatHseZ/1WohetByLw==" saltValue="QWuGJsBvuusciqy+jyvW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U4EH3H5H3vnQ2tGQLHxPvxZ4TenPOPjseiUFmyXOhZhW9YdmKexpMEzAKMyTvIv6ZdVyxuU6QW0bk0U1xQbtaw==" saltValue="Elcz6OIjwDm7yR2vf2IXp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Tr61CGD0Qyvut7bjYsjafDgiMCdjeUrJLrTuzQVXeQ8BUHn6uZod0kUiZWmR4/klp72SeNMFPtI/6Y74bnHPug==" saltValue="QTSvh+nrT672W0MGN6Tn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S4PJ3dhWyeYZMG9/z3NmY3vCCvcmgmifdYkBOa4szblhK7MobXhNKY3/GHaK7ZTkUtReAL/u/U1djq+a1F57WQ==" saltValue="xdENe/lebdhpAoXbpQuF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ZhEi/RsLDTcFGQCOqh9SO4ZHwo69I9r3r/3bWQ+jj/KvdbLZlXdA2UW5fZ24jy39lZAy5eYHqo56JuLdH0bJQA==" saltValue="8QvNX17aqvXZs5OrtdM7Z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/9N0D6JnXdqEQ1zpKZPIRNwOzjFB5BABCFwhQunbEUF7KGJrAJmnhIEI/LNl/5LKkdO35RJczYXjDugYokP8Hw==" saltValue="QiBGvGAo5MSCngqRSWB7U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tgsBhfISOofAfuvGorNo7jPla/ZoL3U52M8gMd1NOC2oz22CK/jiypM3ThvsQRHgXvpnWiOpkFhOIM/f2cmGFQ==" saltValue="/I5PqcIDy4dt8ngdj/U+3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fqATHL9Cgd/DdZPt6P/bwW42vNE2nQoc31rj0PD1IMEg+Cqckv+iIuqM2pbUhYQpb4oX9TH9LTDdLPnSBsjmQ==" saltValue="U5Z6ZhBKlCJYLek57dpdK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mXZucuml1kXGcVnKJ44af4S5F5WtG0leQPpQdLqRrco1RSmlZZTyITwHPxNSrd/vhEkkvOy349/eIL98Bi3qVw==" saltValue="JoYLQY16Ooez6AYwVuWDy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YGkF4BpAWz3K87U6awguY/mNKvauheb9g0v3JCl9RKenONaMxw54MoU+P9Bj5HLVqCfoZmK1w6xmL2t2bwJk9g==" saltValue="DEbNFmVj3FhQMkPaAtax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nvnTQpW8KB7usV06wfCPlf50rQckD4YGntdDG3lh6xgnY0g3TZqIidEN6ix6QrvTfTl7OwGavEKiCkrJAZUVIg==" saltValue="1TkwMIcJdTXpCZT3ndpZ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sQE6WGoEK2mB2N3vOPQWPmc9TmGqHidIg+RCOlJRF9oTCaw09g5kyy7tpc8kvaln6jCfTTQVA8dTGRXP/MswZA==" saltValue="f+8QH38PCdP1ntxXjBg+Z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hew3JCZcK48sY+286kX7JUyESZZzfVmXDBVzLDTAqwJRwe2SJP/wUFLxtyLkSMWJ3ZV9i+izMCx9Rkb5W8QXSw==" saltValue="l1mX6oZqoD45UVM7HdYV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VY5PUlqTm/qoR+5Ostu8mfgp0kaMv005zAni0cSxQvUEjX3zkV2fAKrghpXlwM1juouC4zHGB4am9TkAVeRIeQ==" saltValue="E3xXa9m+zZ3DGzaqoBHE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5TklPzgAT5IcMkdCAJn+T0es2yCH5sz6mxCi0WcrYUD+2jbWA+9fzsl5QmxaVwObQS5t/vqaBiZMRDINDvMgVg==" saltValue="vUZL8KRfXmT7TyBZdKwUR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L4T1oY/fTpMBt1WSZdQxeCL8HLTdq404SoHOQm5/HYHyB9rFZGiP60zYtL0ylwh++gYeUxJQoX4eEFW1M2BdtA==" saltValue="ZZGxXHMPE4R/JHRKe3Uhq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jMEpCV6A8OSxqy6bPkw76IVgMC9XQaykJOEMTSiurCQLoORVndZ77sgygCsU04qI0tGMD3s+BhYDLVZQDSWljQ==" saltValue="MrAL8sMAFrBUR6XxLcFT4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UKnkwVfCvKNq9iWXYamfMXNsV0CRohIfjKOGnIe7/mv0JFJDteFQ7CcbjjqFmmB3yhDami9jO95MXsTfaGExbA==" saltValue="mRxhbM3faDE/c/X/fhZ1q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cQn6qAFrCEEEITbvmnywGUfbRUMb81w0wypey0ubuwalmrKTkxXqO/+Vhez/C0tQA281mkUZPg4WHsxsEFRteg==" saltValue="hh45Im9R5MrqtwMkPjbi7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sx+Od1u4doWPo/a/vDZNH2+PwHXAlTKek4IpfpSQih5YQqDfr8CyftIskSNXcWWSe/+cGcfQPxO7f4th4c74+A==" saltValue="IBg72fydc3VtgfGSDK9HO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Bxfp/kd74hyfxr3bui19PsK8r+CYMLh88zJsDD1xue88lY9WLzOaosKdGm0fsNnioc3TO5eeZQGbibCFKmN6/A==" saltValue="Vfd4CKG4/+a1KUsYa2G9T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mjC8GUKxyxkWlZDw29EyWL+WWN78SYyM+bIYM7UzNynJiHTL7/gyiv83OYFfVbsr3HZqKlOoldX9Ee2/kkD2OA==" saltValue="EEOdqPdozBwOGWSO/TDTH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eMtLFdB2W+vhhnLcUkXt5xtCuRBXULAiFhW6QcIStaEsDjAvfUoEjh9gJm0N/ij7kW7b8rAGcJm1LQGN1zktjQ==" saltValue="gAsyAcZDKh5RhZZhbUs8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rBPt80XaaNRbHf3AAU7H4VrjukKa1blME+1kWSFdmBuWWJ652oLqNnP3Oyb2kRKNNpcSaYlNzbJ7tN34RFzMJA==" saltValue="GBuHD4TuIERaNaihRdfIa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2022-01-27T05:37:02Z</dcterms:modified>
</cp:coreProperties>
</file>