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CE1CCA65-466A-4204-93B9-C2F26709ECE1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3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A35" i="2"/>
  <c r="A20" i="2"/>
  <c r="A28" i="2"/>
  <c r="I12" i="2"/>
  <c r="A32" i="2"/>
  <c r="A17" i="2"/>
  <c r="I4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<sst xmlns="http://schemas.openxmlformats.org/spreadsheetml/2006/main" count="2089" uniqueCount="337">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</sst>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fqBrvPwbFDPaxGzTO0Idw6ZXPUxxIkFQCd8aGaBZRKxsNrPch+h5Z+04VRGssavxfot+Jxrnx9FIIcvHd0e5yw==" saltValue="Ca3ZiXO4ql6E1R3kF7f2B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EfT7eygBWya2DGSDLhBga7m9o31Hmm5MB56SUiAunZR54fGgEiexIMECqTG3lauvHOLsd8RzwyoBBMo4d1majg==" saltValue="cec6YJm5D3WpmMgwtqJD0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gWktrhkgSATpdbww5F7+tiyPt5dva0iEhzpnCsBLlfcZJPLvqZCwsW+aVB3Z68tvfi2aXt0P/3o1omjGy3SmUA==" saltValue="aXNhed61qG6wubczXOVo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oelW7sKJmxH4Y6PI+ci/LCFExd8s+5U9qFWApwCr6LqjA2jNP6gSr4xnb4eMB5QHJYdcB3AS0cqR8JzpfMMkhg==" saltValue="8jUllqi3g/4OAiZiqg+r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UQ54f66VLmzrhb8/NpA9ZCKZfl36OXfG6PjVR9bJjTuHPYVu/T6wm45CGk0zxwKFHa0iNUSirIEgyT+IxaRTkw==" saltValue="AHXlTVTfK0aCEF99WpHN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73DFAYZZd5VDhoTZguEEkpqDIaURWAflIlRlsLtYwwT8kWSnjeSb1haM/tUeUZWjZb28xxgGlRm7bMYv7z5pVg==" saltValue="tf6oXt6DwufMibRl/rXDv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cSU2SlOhgkCQ3on7ibaqyo697hXtjL+fBjenAUmt+Mafx5r6EzoV5dRRI9Ah30jh7WQM9henO0E00GkNCtceQw==" saltValue="zkgeNPh+DYt20Zlb8Yeu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LYuN28l8WS4VdNNDAhDyGiV8JEnfNm8efCyDj7WVcxt5VvovL/Mp/MNCKIIly8wLEgoV/RGSoT3v3jK6Q4FVdQ==" saltValue="O+zehG30BU+2EvLI7LNc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qZi9NKyUaWcBG1fsPYHWno7qv2jBCliwW6hddd19RpG/V24jLhx2oIKLQL4NWa4FGQzb8TaonbOmzMjDhDxogQ==" saltValue="/u7ya6UMKKl66ggHf8WpC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FuK5CuUW9Rq1CqOyHUVRzVTsW5ix3vLoatKzd6fBus6mRqhSS+VsTGkv70MylH67wdJau+Y/VlVWSmaa59kdgg==" saltValue="SmZEeoN8vid1gFMtSKztr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Pq0wf7RSn4yn+B5+HIGct2Afy7zJqoRieGIRF/HTQp/XocUjTes1aDwMMZUzLWkbb0tCkZTIxOgS0c2DVsD4pQ==" saltValue="ge4t+f1WcK9yCP4mLsvb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FNqwoidZ8ZPsQ7bs0zlmRko13rXC8683jhlMaaxIqE9XKTFK73KYLoacf3UNnnu44UqZTq6Y5XD10qTRsOuCZg==" saltValue="mLMrHSCKhtTnq/vuM/iri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xfSlkIU7mckxfTug9xFsMpqMKwQ3WKhPLbeN0rtoDM3VLqYDY9r4ysui3T3AduT7TjjijLLVY/HQFVy95q3aBw==" saltValue="Dne8Nr937iqVyvUlAAe7B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mBRly7WiLhgJPGLjsjhsYRAqlB6LNbwEwIIQtFuJg+mV1mnZBkXrEgMiMchToRk91cxRbwqexkewxASwiam57Q==" saltValue="bzjiRduNMlrBqEEojFTQa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67Qx3yCTrFL1ZTI8+QzRALOxh8ooU8kvwKYMYlA8gI+I1Jy06udLw0XDUoGO1GIqoP6oKVP+NufE/A4wdfprGA==" saltValue="7Cc8soSZ5kv6lFftfvB9z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GJN/4r6CBMjWMP6iYrn2UJvDuj/sO+XWkjFsQxwdkZtsr5u7NFU3JMQ5xsgtvZ58T7gF4+NDk7tlrrpYjyYbXA==" saltValue="nHhDobp1JJC1pH9KJLkP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/LRbJIACAvlnYjQUrpx0fkZPHUeY9ttR9neHwn2STR+e9oKAHbcYFHootv7eEA8xZFcAkG0eLP0UNy+hGhXVbw==" saltValue="9D/g+e6LiBZxk/RRhHIM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WhQaFtdeOA5GqOsmyocFUgB0y7RZO6D+F8UhoisRi9ndyJNfD9GJAWt2GMtaxX4tGn5S6mtxe9Lh3Ux9AA/Qqw==" saltValue="zQuut6hylKMleeVl2QQhl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ccA4cOeX/9BObEUD3tnowlSuNZmtQF7f4YUf3JyU+C8CaD87oCA1YBvYhaX9XJZoP59A7wpSRH8MKgoYqYChqw==" saltValue="EPrMBCBu9qnU6PWe8UdLj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Qk3V7bJhNavyFaP1/Nkijyjl23OJpXZruSYxZV8J0wOz42JtjkF+K/cTJT3wZEayfog5YfmflAaFzY5xjM2JsA==" saltValue="a2k+JQNXu4b8iRb6FcdMI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pa5Hf9luCKUwEk8xC/4oJHceLdQxN9do0T7XeB9sf+am4E93AvdHF8hWkXvx2fKCQZZH6OTsUO1bbFK/93yr3g==" saltValue="IpmkIrLH7MnQCqIH9Ozoh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/kJsqhrkXWkMrFr0R/LedSncQnBG5SkbmyII6FUm1T6+/l4cZfiIlMce3m3h7SmrSTcFbLg17oFaisRYbv7thg==" saltValue="1E2lYY5Y8ZjRuYFesMza4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6mYXs7V1Nse5E49u5pRERT3P/folrJqDXn8bB8GZ3/TwiD3FhuN3y0rG4xwSpVl2MmIXlcOFB9yI7tEHnQtbkQ==" saltValue="YVOlP1gRgmgwZn31NJr1W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w7Sfd1L9QoOXM7D1jM7itl64p3BGpBAAUxNQi2on7iTKtPE6GxVFgStOgezPU+GSye9IXCPWA1eSwZxJTRfL1w==" saltValue="WdypRbptaZn83zPAmbD6a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1/AP84aQdd+od7Hp3op6rSy11Z1ErSrtl24qKjLc0kLUtL6wDeQXBbtn0WiV2G7jSD6WtGZZX3ox1IHbs41PdA==" saltValue="7fjgKr6V1z4OxX1ORUFpt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lhkLWow/VnfDHW8t0FxwjSKFYJnK47cNbYS6pobgoWRi0pVYZxR8OvIopkT1I9ey1h/aeeMTVzNL8gFDutVTrQ==" saltValue="FijBOyYMT1jThupYNcTGS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Wq0YFpHhD6gGji6iEXOvHoK+/E07x4IHQk/IAnnntz54FXX9gNZ8t7vzG4FRSRXDmCQEyDdj5CsbG67UTRdjXQ==" saltValue="gPyefxTdJ23GDUqaWyWps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pGG2WYB+zpU4vDA/oAgCN63yBW5AoaEe8sKrIz3/YYsBKUbXu4/cIxIwj590Q4r4I2lk9Qw3ztRO6HuUd1hzxw==" saltValue="BFOdMhtO5sEvt5r/wngtV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2022-01-27T05:39:09Z</dcterms:modified>
</cp:coreProperties>
</file>