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224AFC36-4050-4913-98ED-0D5D59F660A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26" i="2"/>
  <c r="I12" i="2"/>
  <c r="A32" i="2"/>
  <c r="I18" i="2"/>
  <c r="I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<sst xmlns="http://schemas.openxmlformats.org/spreadsheetml/2006/main" count="2089" uniqueCount="337">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</sst>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wCuGr8xrjCh9hSsJJFqe0/VgVEySRl2P62nniJtWMK2RO9tyZoqgDS9TP2ZmfIs1zEx6LLU5NYOpLEG28TBY4w==" saltValue="XevSmRamediljZWY/6vIF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B30" sqref="B30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jpWJ8LXi2MYiDsilVo6/9s3QEMHtqjXom3YkXrxkfphMweaP+yzZCz6AqpPZsB559k5H1pZRnfSMl3A+JtHkeQ==" saltValue="Xlx61sRsWdQRZreeSieus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Es4bVP6kciVoIeNliGEtk1SB5C5ErFC8qpszr5zzlXvxAQZBxaC1u6opJQgExaWoIhvZG3/xqjXvCEydZkutVw==" saltValue="nNErECCaUPN0Tp1026xb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KZtSxg0x+qBjvghD53E6hyIP3gwVIijHaRCcvEMywXGjFKv2RcVvXLnlxCKdh+BlxWOzQDv1BTztsiNOBKL4iA==" saltValue="MCjNTe8BydpnT5UpMrJS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wRIwUoyT+/HidMbPeR/1oBv8/ietK3NR2ulZ/kzdRH5D23g+lXsW7pqzzWwcQfszrSstObN7dmz3GaykF1cJA==" saltValue="xA5zFvTvm/heZ2wXJODQ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ZgtI00hHD97IS+J+6AN+GfJfuu5nH3+kXuWsmIU2CRqlTOLTm/WdagaM955+RMUevAJDpg63UbvW6Ch+kBGuLg==" saltValue="xHw/xON4Lio3wYBzNodTD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hV1L9vmDFcorjSXmmmO35IxNI/kKnJFKxOnrMjkdOvcJik7mpv+sTMTn+uqP6HKgLYLuvP+haP8Dgmk4bKFcWg==" saltValue="JVWtZPB7LgAtXIjOKZ85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Z06jm7I6qQ2lfB3E/3DThNomvh5/9L3VK6XFPjbfhW8EwX913/8Qf1AIE4QdH0MSuoGpTYYtntstFavfrl0Ktw==" saltValue="Tc4pJ0APDTIWVdIae2GD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aZby38khWOWPpoZK+H9YZ9/6/TCmcHtHxHAuCN+DEl/ey3H35GI0nOYdK7u+VlbxwFDqmO5tL5TtBItsTM5AlQ==" saltValue="l/iEqqTAugmUDzqataybm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HkWscWEuhsY/x0UfRCxy2YxpuRF09Sm8NfP4qqxH6UuhDleEqTSMChRGkK7DWtkUUicg5GtSpXD0udFLAukW7g==" saltValue="nvleCu24KX64RLIrVwqWR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Xy+k37Za5PSDC2VIiYQU3vQWEpEPEqiG6CF1ge+NrBsN0JhcTuwjUCCE4UfTmCgjsi4ZLa7I3Jnr8qSpSsEu2w==" saltValue="He3LvlDdzK0+BBff6tyua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S5ynw8UFIX3F2cWVS1Lo7uXIBZ3ZzV5V6gz+ifd204ni/du58ZTYxLYTTQ88htun2ljlhepUnJkQbN2rRrVcA==" saltValue="xDhUKOuQ8CjwSw0Sm1w9w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RAkQlWLfbZ/t6Tn41IT2t6kHtDPlWQS7xkfSMMlNYeoU9zNJPD5DQ0QtmctHd1vjGGm8W7P9D+Pt9iP+udK/5g==" saltValue="hm65w5UPLyF1sji40f+mq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rOrOX8GGnhQE9G9sJZLBKiTKE3OAbqqztcs4v4Tg/+++Y48U7mXWz1HBBxqiqsIg66lUaTryt/Pe/ep9X8zPcA==" saltValue="Dgs9cDfrF8WQogQROiGp+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vYfAcdarUyuykFdPC7FCRh0XXMDsIvSD0RejWqtq9d+RNPJCkgUcFIVFIjlpnyhM8UDeKlo6u1f2dqShUCl8Jg==" saltValue="C8fy8TYSMIV7gBbcdAKg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fXdoZ7uH/R9ItYhnzVe8LXyE2lXO0rAtdwjA2P4OWdn+yDT88UuWC/zchOLDRglev1QLBXgPMXjsjFJcgHOzag==" saltValue="tIvm2/W1UW9TF369j4D8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H+efpHjy00gcnlgYs6CGtw8r+miLTTQHJ15X++uhIAYGpiQ2CHSlSGNsOQ068SQfQnEFlEdaomna3zieKsBA/A==" saltValue="7lo1nMcVjdEI7/Oo/BGI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yCowEqFk7k4Jq8VPU6sWJf6Lq/CG+qUnUDxiZTCvMerlarIDeRIv7NcICNOKYK/6/eWXtXNeABLB0vqEjrfOAw==" saltValue="vxkYQGjUDbN6Vqpthc0zh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K6KHY17ZUSjuryP3U10jmJOmPxX02gTKfFc0EZcWPyniz6sXg6m2TxNfsq3Ad8meGF5fCQKJjyMBAzCXuXGp4A==" saltValue="0scX1GMrgtRf9oCnSQxCX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rCYwmQSQpHruZwwYWHDbLfRY7WUvPvBCyOmyiU6tFaIdOUwxZM4cxortdm8b3Nr9fvpRmcBWXkKvpMp6eSDsVA==" saltValue="ngG8z3qp+M3skUDrt0Fk7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jz8VG5q6vCGa+b/hMd3EHRLVP0FLMkNvmna8mExO/E3X/GeCwzHQpC3y2Iu4GwLPNUNZSoeB8hq1n+dxlgFVlg==" saltValue="gt8AolrB62BsOjbYXW1Rh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qShG0GphanEBhosfcJtvkUnQ2gF7P/9o8WK14DkYHRfCc01qG9B+OITi6B0zuAF97kgNDLw0uJ8GQ4JRCgqzIQ==" saltValue="XORkVYrHR8UQQIx7G2MfE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GvyiuEGhivA53ZNFGU5tqmXIRq8l7Il6chulT70drN3N+UYL4TAS/VuYALyCboxEJvl9qQoTu2JG/f6F0fvvww==" saltValue="Hy5z2HRi7g2EOm2ik7NA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7JWSHgT1v05raU8WyNSF6awLVK19OckkqlQ3YDqZuQNGYgWWuBnozbRmyfOR9RX9BtOanr2zpkNhEelYFAeVA==" saltValue="IiQUREI35MfYUMjoZl0hD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g7djiur4nx2CxE5EUHqxHtrmoGJKvoyfqs5FDarR/S59JSXDLFBVKVfsrmuqV0pYIXa+msSmXgKOVlh1jqW5A==" saltValue="BxtZ1c9j83xcsTbnIKQCm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4EIKJ7W2umm1tggk6sKoaLTqGFDNgATKHhtAgf5o9FlogoQT63Yq2mhDBY7zkJ7CJXWiMHDbpKlq4tvFx5wrgQ==" saltValue="Nwl4rKOk5bA4rTwYda4Z0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VOMn/kOM3Ll9VarHi4d3382VPZM0IOqPckqB8/CVePyHrf2z/Npv5ggJxuIhJ3Cz5cywqt6Xus6Ma+lET819sw==" saltValue="/8O40B1bYo8UO0vSEGPB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rkJO2oN2YbTfnUompgSx9cv4ZEteRQbcxUtL3dGgnqFvBF0kdcUHz/0gdyvoZ1dkkP3KDehchXBYBofdr+iG9w==" saltValue="IsHNBxoeHIa38Mlu2Ykir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2022-02-02T06:20:22Z</dcterms:modified>
</cp:coreProperties>
</file>