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18C47E4-C468-4756-815B-0D9EED88E894}" xr6:coauthVersionLast="47" xr6:coauthVersionMax="47" xr10:uidLastSave="{00000000-0000-0000-0000-000000000000}"/>
  <bookViews>
    <workbookView xWindow="7620" yWindow="2085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I28" i="2" s="1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23" i="2"/>
  <c r="I37" i="2"/>
  <c r="I17" i="2"/>
  <c r="I29" i="2"/>
  <c r="I21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I7" i="2" s="1"/>
  <c r="G8" i="2"/>
  <c r="G9" i="2"/>
  <c r="G10" i="2"/>
  <c r="G11" i="2"/>
  <c r="G12" i="2"/>
  <c r="G13" i="2"/>
  <c r="G14" i="2"/>
  <c r="I14" i="2" s="1"/>
  <c r="G15" i="2"/>
  <c r="G2" i="2"/>
  <c r="I15" i="2"/>
  <c r="I8" i="2" l="1"/>
  <c r="I33" i="2"/>
  <c r="I25" i="2"/>
  <c r="I12" i="2"/>
  <c r="I32" i="2"/>
  <c r="C6" i="51"/>
  <c r="I34" i="2"/>
  <c r="A20" i="2"/>
  <c r="I6" i="2"/>
  <c r="I5" i="2"/>
  <c r="I4" i="2"/>
  <c r="C8" i="51"/>
  <c r="A25" i="2"/>
  <c r="I2" i="2"/>
  <c r="I11" i="2"/>
  <c r="I10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<sst xmlns="http://schemas.openxmlformats.org/spreadsheetml/2006/main" count="1099" uniqueCount="271">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</sst>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ixiCVd57ZM6mvdHy1fxWXcmo3kIeDNiqHy/tamIdsnVRrr6GrnlJ3bBMk1jkpRU6QdPYSFJ+1pDJA8rnsdYfGQ==" saltValue="pluO1P1aB2MLOqFnT6DEr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583bdWfgly/UMYL3ZKbj3SBQ8KwbNYEi9XeyP3BdvXAgPhOiVZkHu6oxOyuobwfW1x1lJO3eP2k3Cqxnrzgxw==" saltValue="uJDTGMW8YhtyuJ8lEsS2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FIy+5kH3oDsDup3qE47WiKwfEAqZWAZ3C7SpVyBeMmu6P6d/2Ky6+XoYSvAFIOyRcaXOFFbN84QwsS5j53zbRg==" saltValue="ZCrKgHCxxCY+vPc+gx6u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fcDgRlFcuS9LnMIZzl42twfFzTynIvZ7zpZ6vsnIEqdapj0g4oRFZu9Nzjb7j2XTG0bKNrox4dV3R8Jjz/DFMA==" saltValue="lqIub6NeJqedneLafHGo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tyGjKZ4HBD51MrWlhTjgY6R1QUuohx1GHxNgrhGQL3kd9aV/wOhNv5xMFykZmLwpqY7JlxVHcHt1BiE4Jz6nEg==" saltValue="tDWr6mogx7rwzL/87XxYt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/J6zap4FgqGjCIhLDwONyilg0/ovOS4dCcZ0MbPd0+VnAoe4r8jdRQ1gdj5dcWgIVggWV17XjmLOrXrVqo3RYw==" saltValue="8o74Mqnb0SDpeyL9teeFd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vXMTBVqyWjVSdBUSBaN84Jth3BDBwCh/fYasXTVqVCZJPhvA7L60kX7fVIiTYQPVGRR3H/bhybLjdYNit5eVPQ==" saltValue="dx9H/wR1ThktzBypxmY7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w+/7IPMFpXgSF73n8ImpgdryaXfSx0+c9uxGY17iaijqsJCSyHp3MarB/rb6+utWOwasjLT7lKCpTyLScenDXQ==" saltValue="C9N2V6Y7JiL/dBqs8CNpe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224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225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227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FBlpz4laPr+5L7HFqigWZkSmTGuZ0ac0Yd8snP5J356AHIOpgdBR8FWFo8l5bSS86hRjhrXnveVhNvIKY5TZaA==" saltValue="bxqxwFWl/vEl894t9HDO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lNt0O6jE/1ICH4L5n2sGL+M2zPFsxA/XwiCmhHcfNa+RWO0UwxTijqzGVTNalP3W390aC4/r2iK0E6+HGJaxOg==" saltValue="mgo6IzRug9i7gaZQy8XX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9" t="s">
        <v>174</v>
      </c>
      <c r="C2" s="35" t="s">
        <v>220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221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222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184</v>
      </c>
      <c r="C5" s="35" t="s">
        <v>220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221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222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170</v>
      </c>
      <c r="C8" s="35" t="s">
        <v>220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221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222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171</v>
      </c>
      <c r="C11" s="35" t="s">
        <v>220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221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222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172</v>
      </c>
      <c r="C14" s="35" t="s">
        <v>220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221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222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223</v>
      </c>
      <c r="C17" s="35" t="s">
        <v>222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9" t="s">
        <v>174</v>
      </c>
      <c r="C19" s="35" t="s">
        <v>220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221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222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184</v>
      </c>
      <c r="C22" s="35" t="s">
        <v>220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221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222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170</v>
      </c>
      <c r="C25" s="35" t="s">
        <v>220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221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222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171</v>
      </c>
      <c r="C28" s="35" t="s">
        <v>220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221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222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172</v>
      </c>
      <c r="C31" s="35" t="s">
        <v>220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221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222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223</v>
      </c>
      <c r="C34" s="35" t="s">
        <v>222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9" t="s">
        <v>174</v>
      </c>
      <c r="C36" s="35" t="s">
        <v>220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221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222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184</v>
      </c>
      <c r="C39" s="35" t="s">
        <v>220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221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222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170</v>
      </c>
      <c r="C42" s="35" t="s">
        <v>220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221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222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171</v>
      </c>
      <c r="C45" s="35" t="s">
        <v>220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221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222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172</v>
      </c>
      <c r="C48" s="35" t="s">
        <v>220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221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222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223</v>
      </c>
      <c r="C51" s="35" t="s">
        <v>222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TpuByBgWamAErVcP3iXg43fADJ1APGyFkDPNARElimdq1SRHC3vOaG3a+txXm1PXtMimARUOeIWUe9ubJj6ruA==" saltValue="cWOq0tqLIo6B2K95N8JuR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pZscQTle4u7X5ynNofkoLPMCSky2iEAWbkyMs2GriHDjufKYWN/kdKM4AAxHmCVFHD5Vt+HOixZOm8fvQGun8Q==" saltValue="EWSZMg7qdd7utlg4byExM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bly8JvF2z5DuDeGBUCuio9hjmtYoc9fGgIRnxSIdLhtloVKx0YqRr93yG8hVMbmJLszpRmFTL0ZENTZg+7+H5A==" saltValue="YGqramuloGiDT6gaKGK/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wwjmdfSi+x//xmwd0eJqCoPb35bpEWRVv+TMi7LAmfhI/p+qpnv7pHv7zR+zyczDRQOUx4baV/DNbssEWLe/eA==" saltValue="JREs0eW5t8d/CHRSNy/1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dg8KNGE7iiIN3GbLYQrlzAygBMsmGLxHpydZrR2upmV9JjbscnDjrZ2jDKirMrHjF9FWP7ST47fKD9iANgbOqg==" saltValue="RdDGWJWHbBsp8SxcxYeL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226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7WsE8ee9cr9YOBAfFmpxqj0pC+EMrkJFg/dPjXp33pnDZ3zdWBF9RIWcPy1W/kXJw4UoG7GwnbElLW3wfjeNrA==" saltValue="32vfSPLyHQUFzRpSg2JZ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HbxTw+XmbJHng7HLcue4d6PTn3EgRxosj+0YLu49ZumNq4va6u7at6YzSW9kNtLsEuyNTZhxShC0GhqWseYasA==" saltValue="BkKmeakVzx77WCvZb5vR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KzEbfww8VaolZWjLFBiTbaRVjqKsIsqr/3W+fECBmQtGaiKiuqu/pOtScv1qTTrtiggIAoNrniIX0P7QZdIIdg==" saltValue="UTY090DNzChuJAs6NzXS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aoT0Yh7SZNzrGaXsoYdHBUXTf+UBsUa0H7EqLAziv/CKaMtLca+5breITaEDOEpM6xLZNqyD7QShGTNSQTBnuA==" saltValue="75OC7gtfP/I2j5tbKQhy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226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xysOoDZ7I3edrRHmnIKqTaqVRaOGwFsJe8FUNia/4erIcMJSYjJMRbsjajHVgZRrj6rcrh5KMcyPzcOr1hcStQ==" saltValue="kbpUf5WD1gaXT5Tye3Bfc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Sa02GykOPQV4/RvoI2DGfD6bbQxYUmA8WQdxCrWtI9iipstopiaj1KYZhw/48yMF5sXPWPS9l50flstPTQms7A==" saltValue="ap/XuafwN5PJLIh+IMH6p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189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190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ZB9bMqgjwd7rodcjf3GcywhVHnlBQNEVdHsgoHR3Ix2N8WUJlPwg7ljdzC+QWzkGym4Ci4rrLyAs1bsAQR+ebg==" saltValue="P2h4pEUy43QMgPjBcPnKM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Ahy/TAf1+FnTY6cBwnYCzqHVqWrXtDF2Qs9k3fsTtgmzy9044G8+ja1KYP/gvCXdjmylbQdcZyrj+aJPOXMLg==" saltValue="rJDCdFcpCCP8mjH0h3NAJ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vWQ7LzW7ThSupvh9wf7tA2Eo5Efp1R2qKN8uitqirRMVnS/6b1w0UgJRPCz8XrO4mCOvUatHTYfSTy8wEcNVjA==" saltValue="fmF07E8k+4MiNgAOt3Yc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s">
        <v>27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s">
        <v>27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s">
        <v>27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s">
        <v>27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1umEIq6ZskAiOjIQgd/XPMqnTxIXnQk8je930AA1Gk9hCgutLjmiOBwd2X/S0A5LZfMx6fCjAcJuyg4ZyXomnQ==" saltValue="tlT7q9PgnaPbnJWcgqNq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TtfTp1Kfa1b/JS4KOnUB2sX5X+LbcxWPCQzq0A08q0RCPGshTv5v3Sw02Jco3vkFBt1fwkKhNIWN5vC17Z665A==" saltValue="hrpR6J5lIcqJ7J0izykGF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8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8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8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8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8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8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8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8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8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8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8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8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8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8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8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8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8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8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8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8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8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8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8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8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8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8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8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8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8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8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8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8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8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8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8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8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8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bdE3ZjmnJToJnwlwgtfNCtCF6yt8Hu7AQ7WeV/oBH8uMx8j53t+CVelEpKW5howqREWbRb2VXSPuYYI9AZVzxQ==" saltValue="I8IcM7e6S5McBPnCaC9hn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2021-10-26T02:40:29Z</dcterms:modified>
</cp:coreProperties>
</file>