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7315167C-4B60-4BC3-A4AB-F2298843E990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12" i="2"/>
  <c r="I4" i="2"/>
  <c r="A32" i="2"/>
  <c r="I3" i="2"/>
  <c r="I24" i="2"/>
  <c r="I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<sst xmlns="http://schemas.openxmlformats.org/spreadsheetml/2006/main" count="2053" uniqueCount="336">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</sst>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jUFcTqucvy0fm1vBDigXqgeyotcPM3784iP5RdkeBaZxgo8NoDeJqEfMRyn0KFZdHgse8ujgZpfb1dHC4dZ2AQ==" saltValue="4092W9ICcaPXLAWs1SwXU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9qcFYGu9dhE2utPs/7NSrExcEdhb55cHiF2fPPoed1cqRZKWe8v2/afXCfEoHJU0hvk75gpx4kWAme4Wrb2A9Q==" saltValue="p1XbTglJMAPE30lBrnZD7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I8JealNaVMdFitkXqZhaJS4DGlV2h8UC3Twdvq6ycdSrCHWh4f9Bs0jjP0TKcDm/WEOLAsFCkSEREJnzxvjoig==" saltValue="qBiqWWz4Wm+jQxhWVhba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XExQkQo22tFduNQf7vBnVFf8IWynjJWSkdCaRGzs9m0ciCmybKJjXsqQ0NNiRmqKJnV5rZ80xybaOuf8olaxLA==" saltValue="6iDqGgkH7JGIQcxAzl4e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ezIP71LVULXPjj6A9BoS2Il5ccCv/3uY/v4esPPoVtC144vDy1eAp/aTPZx5DPnBI+XNDjyOUmUn+n9gChjpA==" saltValue="0/sJSs+9ERPwnoU+ehox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XhwtX/4XWCmr+D8nt++67M1/6JclvWp70v9nAxzI9ZYn4DmGRf+a6dfXlK6EWsr9tqMk97F1kZkRGrNzmunPqA==" saltValue="Jzj2N5jE1RlIyXpHtoEJd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wwJv1lXntZ3s656G/z8c5kFqFQ612tD3bc2ahOm99GhujKnhwB1pUZgb2JGZQ6NiW/PJ2du5La6LHCSx0MaKKw==" saltValue="GUSVC7YZgEsK3pJBsq+L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Vgesnluwef5Heuzd/oMUIkEEKXLQv0WM0QMlXb99Ta9e87NUZjpGt3HvqDNnQ9EOaInhO3XaV6e80s5ubkTPiw==" saltValue="Htg9yrlxKVtwoAWeNVtt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NnKwF+zQ6YYWDYKbfnrRuqBHCcfJYqNsDK6pX2BV2OfkygW+P8lS5xnDgG7+ERg/1mkn49PVdUIOVesubcacnA==" saltValue="IVQDy81E7mdm2XpmFj733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6pQYHxa0SAdBDUE6Xbw+UIzUpYvmX4k6o0Fjw2hHz+zT063iZIShLWAZAEv/Ij00OPWfMtdd0gBYhw52kAgH3A==" saltValue="EZLH5rxdxIavmgcIUkTx2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XFE9PyFJRO0xtT96kkHNkiMSS4fJYFsZKx2+pkEtJqda4IgTWdp9R6PnrD64ZTXbITfaYzrhAZQ/hEu0UpZ48A==" saltValue="o6nThCFp+CdmP7oYVZYe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7PQbTEHnAugJNlu+Cfp5+iUuoBzY9ClZN5+bPDZgsfjQe+W8+6c/ROvSuGarEXLjJYEM3MBn1Lvw1cZ/ynwbLg==" saltValue="fgFMv3stdG/eq79t2KvKA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Ky3OKiQQr+VhIyHQ+CGKlR6rVp3XUTGa5Urj0DVs7eE/jIhv9jTG65hAnmBvov0NCnbNu3+wybroD9roJhXcQ==" saltValue="snT8Yz9TvW2Z+qiQcN+CO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nBBvl0SAMpvIAfY25oTjAQ/JfrjWGTVunD02cN5ik2tee2xR9q3CdgA3jjzMHEGk6vVb8vq88Yts5mUOaMdKg==" saltValue="1M/DAcRFmi8tuobv5rLm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kk7D01z6d22ML095N3p/dGnngDeVHso/gX1VbjBXjMG8qjlHwQgLfkj4USfn6zBNDCmgx3EdpdVMNJHrGfffQ==" saltValue="w625AcrzqqvpQFLH57QK1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0gfdbZVJ8ejI4Y1tYpPYNZgkV1OXAgc8p90rm81JjQbaTOEvRqNckK/0NF0tW6HqRSnTEtrV9tLPskn7PAGpIg==" saltValue="98N7dSiT+x0R18rht3bJ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+cE/SUbRRlsxM9IM6zdEP+hw5Z/oXDDLP4ci7bMp+wjWOyixMhWRe1yXL4CD4PL0lNLGSRza7grRn2axngdkaw==" saltValue="GEEoN0+M/1dbVUNyE4ud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2lEcQhLOxWgQN5yB5HUkGo1ySGe0ltMboGv5Pa0JOP9qP9ShJxA5JJ67qTn//ND7ayCJL9rSQTsAxoTcaNjpHQ==" saltValue="f/jNwFuMUKLZETQsADU/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gN79RfoLtu1kgyPb8VrNhugn+5PgpKiF8nNL9ympdBnNoSbogPC1K+Ub371235ZweB2KVifKkpKepwIe+tRlTw==" saltValue="WI2Zf1D6v4fIJx1Ctnp3n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p8rBY/ryw8Du9tjJouo+bkJ5zVWxJ9aFiisaw9AEvMB0Tp4aKPBUHE9kEvQ7dzZ4MS34F6OORricYpXR11OU8A==" saltValue="9bmGERhQyqq9h/8o3/Tc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DhM8rPN3aJ6nlp/bYSc/yivWHvRt2tO4JMzu/WSj4MN8p/vT4otgUww2kN/nzx+gxbVO9s2kBXjMM7YTiyimeA==" saltValue="zFWy154Y1N9tdxjaLP/Ri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aXYiGhJwnUpXTpy5RAmRhaK1DAN3uINiwX36K8gzRXnBXReJZ/YBTNt+ffYzecnws7U/OF2HgM8y7Bkt7gv/ZQ==" saltValue="6fv4xa07Dmy6qvZHxFeUB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K8jgKamOm+qfzAXbZgsnjHwe0mIPrHt7Gz01CQ7J1h1o+1qoW9s0pXnahzlnzb56bruC+szAblnrhabticwUwg==" saltValue="Zlziqqtcs4EjnajO2sU1v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V4KieYmO2he2L9lZxyl+qD8OpubFmreK1h3Go7NdLE3zu7Ocg164r8Flcxpuv117ZsiMw9hGLhEYEj6pKqy+Lw==" saltValue="kIJWOao/CDWubBse3l4BJ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ppfHhdMH8+yYuJwYDIVR8kGo+O+txO0hwmPB2lfYaR74jQftTZdq5Bg6hYOy6mNpy3sTUPfTOwqBD5teXdxJg==" saltValue="7nYH18UiLXM8LnXQ76yMw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p5xI8AZcsDPf2NVddlW6OV3c5TVDv0ikosLcyY0gQBER0ZFcTbxjdywC75NZKUtyLpVeuHgcrheQdg9pmOmAXA==" saltValue="rgxSWXo9mmyasX93juPp3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1vOUDk8n1YyjtSp8Cb7mC+aduP+9ctw57G/wvBw+//JhZM9j5egmN0udTTYWINOwOUoOCL1gAeGjrwqqmNusIg==" saltValue="fmn77Z5evyml4tU+48RO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MVUZczzfA2En/UTL+e9Phgq7TJadS7j2ZYB7hIkm+g2wzTraqrHkpcy9B1/sjWa2Hbg1Ua8oR8w1QA44dtPmEw==" saltValue="2KcqI9UzxINgAd2j0xJV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2021-11-24T04:52:34Z</dcterms:modified>
</cp:coreProperties>
</file>