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041FF4DB-D184-4137-8E9F-699D30B95AC4}" xr6:coauthVersionLast="47" xr6:coauthVersionMax="47" xr10:uidLastSave="{00000000-0000-0000-0000-000000000000}"/>
  <bookViews>
    <workbookView xWindow="-110" yWindow="-110" windowWidth="19420" windowHeight="10420" tabRatio="961" firstSheet="10" activeTab="2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<sst xmlns="http://schemas.openxmlformats.org/spreadsheetml/2006/main" count="2093" uniqueCount="341">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</sst>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15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abSelected="1" topLeftCell="A59" zoomScaleNormal="100" workbookViewId="0">
      <selection activeCell="D66" sqref="D66:G101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0.58983967886464039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0.52474827695613546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0.85574238427686589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0.81996938552863874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0.38859461375301474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0.32795428705435947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0.82091214070727592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0.77873521514816446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0.90293638807901733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0.87718696072640712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0.89105601510511334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0.86263438509246337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Tea62KHVq8SEqO2LsgZYQ3m8Kw7gZBK9nu5UEUdNv/3IJSmO8mB253xcyq8k9TOFNNISHlBlB0FAUAWi5/dBQ==" saltValue="NRyNp+WyRGHxxD2ylaClO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2024-03-18T03:43:02Z</dcterms:modified>
</cp:coreProperties>
</file>