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BCFF27A-9D45-4422-9104-391C219D3A9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<sst xmlns="http://schemas.openxmlformats.org/spreadsheetml/2006/main" count="2092" uniqueCount="341">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</sst>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5">
        <v>0.36899999999999999</v>
      </c>
    </row>
    <row r="12" spans="1:3" ht="15" customHeight="1" x14ac:dyDescent="0.25">
      <c r="B12" s="5" t="s">
        <v>12</v>
      </c>
      <c r="C12" s="45">
        <v>0.54400000000000004</v>
      </c>
    </row>
    <row r="13" spans="1:3" ht="15" customHeight="1" x14ac:dyDescent="0.25">
      <c r="B13" s="5" t="s">
        <v>13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46.514149795651832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42.714114955724838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233.86921568365631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0.6968996460704564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13.73182685574543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13.73182685574543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13.73182685574543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13.73182685574543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13.73182685574543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13.73182685574543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0.47098850075500898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5.4458602900381443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5.4458602900381443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7.0380951679412087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19.73010065732856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87.366174813676366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2.4513909123146012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2023-01-27T00:42:35Z</dcterms:modified>
</cp:coreProperties>
</file>