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ED31447-60BE-423E-88F4-8D466C782FD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7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<sst xmlns="http://schemas.openxmlformats.org/spreadsheetml/2006/main" count="2092" uniqueCount="341">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</sst>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5">
        <v>0.93500000000000005</v>
      </c>
    </row>
    <row r="12" spans="1:3" ht="15" customHeight="1" x14ac:dyDescent="0.25">
      <c r="B12" s="5" t="s">
        <v>12</v>
      </c>
      <c r="C12" s="45">
        <v>0.79799999999999993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39.888859002919943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54.752071881275683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130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3.5873272177965978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17.43582110877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17.43582110877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17.43582110877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17.43582110877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17.43582110877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17.43582110877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0.36188471973576708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3.082565241453175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3.082565241453175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33.744034081912098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25.164486250613059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72.244943512455777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0.35349840139862337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2023-01-27T00:43:58Z</dcterms:modified>
</cp:coreProperties>
</file>