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771307B-F2EF-4ABA-9B65-4F11DDCEC38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13" i="2"/>
  <c r="A21" i="2"/>
  <c r="A29" i="2"/>
  <c r="A37" i="2"/>
  <c r="D58" i="20"/>
  <c r="A20" i="2"/>
  <c r="A4" i="2"/>
  <c r="A5" i="2" s="1"/>
  <c r="A6" i="2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<sst xmlns="http://schemas.openxmlformats.org/spreadsheetml/2006/main" count="2092" uniqueCount="341">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</sst>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0.73699999999999999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45.442281641165188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42.690090320031779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217.064805431211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1.2067961995200209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13.70780222005237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13.70780222005237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13.70780222005237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13.70780222005237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13.70780222005237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13.70780222005237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0.44701907318651901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5.0635162116449219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5.0635162116449219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13.06808901635755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19.70745253122227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84.919796715648516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1.831453715203385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2023-01-27T00:46:11Z</dcterms:modified>
</cp:coreProperties>
</file>