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F8C2FEE5-74EB-4FD1-8126-308579D837A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8" i="2" l="1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<sst xmlns="http://schemas.openxmlformats.org/spreadsheetml/2006/main" count="2093" uniqueCount="341">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</sst>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yBEiuLZso+NGCnMl371NiZUZqXY4rJs0j4idySEp9REd6kReeP6rVVQ+xgGb1AU8q6Yf6RwBFvSnDBJzEpBWXQ==" saltValue="TiGmk3ooOSRd1fu7z/1uE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9syZ0EM/LG/gNHOAOzMkCgehrfnJ363VTDf5Y1cBelEDmm9EfxuSRZJNBnJQvuFG/BxLaFRI03dXsa3Qb3+0aw==" saltValue="gSk+XFEyplwFw0raq4IcO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xA3LdfTFQTAZEgkL74ET6sfBJRpN9prdmNg+VWRRJo8A/ZwlqkvXjCpJysppExBRqjHVq54aMV1oxK1ZFPMjHQ==" saltValue="YeCMKwM3lKn7n6buWqMS2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zLHKKpnkWM4+467ARwcYo1zDGUDF9f+hT3BnKG+ibsbpKLRlm4sKwKyKqrlkUNZ+DsApZl5mDI1QDAE44DJOXQ==" saltValue="FXNLH33DY8v8gwL9BtP/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5lIPClPAd6LMVqF+E4RMVasXYTluFZ4ScUpqIErgH67X9lGMi1KJrL2+A6qBxzvQO0kNpyiWJr1hPoSQvvjedw==" saltValue="09rTiBuiQ2SDegHmC3N5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sptgeSNKICelXXFLlqs56er6ahuuHTWx/XFmjZTZl//ErCxJyv0CFFJ4x0FsATa8iEQy5rAELBJOWOxyrE82Nw==" saltValue="WSKP/hPuOTzYN/ytKCkpE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Fq1v4HUlYDbEJbG7be1bKhnEXU7iQKrrWde1xiBmLWE73nrSEAlR1Sah2K9AKslBssZYGX0Gz/KOvNExDKa/A==" saltValue="sHClPcHO0HOkgmimxuxw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sCn08c8IUDU97mFJtz94xlJtwiskOd9jRUTvGh11mJo4hKf/GMG8XdUqblmENA5npXt4cQsDIXuSAEeIiSMsVg==" saltValue="sSOHsPJx54A9kwCaRb7Q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USKBvasvla5BObPge5H/oCdTHye1eNj92DnI3Ns2U/yPoIoyL6Fo5AUTx3TD3nqOqmOP8YttUlpbAOfPdX3MaA==" saltValue="xz7pT5ISV+uH/WpXtgQC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6QDvwRKj1L2f3KsJnOMkvZeiIV9mXoSwW9/z/oKewQ+UctbTmCN1+hh8d1+pOCP/4YdkTO6JYuhOEVF2XiHdeA==" saltValue="n3ahZd1KWLe7sEyF+CUWU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L+OxaN9pLRPcgbgJut0CdX/3Dbcgg+UCK7baZ5SCoD44YNEpNBtDGIjQU3z31nSXayG9nDbCe25FDEC4Jd/tAg==" saltValue="8wkqEb7KFtK8fE/XcyHO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12jt4Px0ZSo1q/GWSTAa2lIRODSaZ+kwAor9ut6jEmLa9odWMZBaPJbIicPiDTBh+lwQ6knORmgK6Yc8Vu30jA==" saltValue="8Dmy86TyUdNfhLJrPfXAE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y09Uyugi+N/9MI9XWV8MU+I7x54BnHRHcQQxKafD5g6NJsK0ifuSxK3uDxwlGBWG0aiP8AMrD701uVys5hcghA==" saltValue="0BbtdoiVJetlEZlE9tLEc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KjVyz4fv1luWs38OK44CZ+mKit+/ysQg0Esu71ZNe/IOs1liDdMjI/9PjPx9VDFU4kbc1cuLKrn8lFG2vP1H5g==" saltValue="BXsSoTXsvqXinFyb3/v7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OXn59w07MQd3cKWWeCs2D4x++tL1ZPFIEurTyj1OolGzZGNPxdEPmKZef4TZYgjjKNuHL6zdjerA05Wi4Zf2+w==" saltValue="Umb5EplfV8ftyjCpfT809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G3bSPFs2STF/XxbIBqTz0UXMCsVanmF7DsNI8sSQwT3BUjXlS+elQrXM4eOvxSjotRw7Fvzv76uxmLJ2K0taRQ==" saltValue="w2Nyc6iQwFMnf/Rhp0yd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Fq8nimE7GtRV2ZFqaFA59zpsNf5NwWkPFwoMvVqmx+0ZG5XDZjfdm+f+yg4qfhwPj+3/xcNzQdBWhWcpRgbosQ==" saltValue="eSRfmoX9PKca7tW2/rV+7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i3kZZPogOPqK7TPbOPFBZpPbgj0rrrNkaKrwOWSzfy22CKukKHgG7IMLw8HaQpcvpT+D0O9IGALW329pTDGMmg==" saltValue="38Lx1GwthUB3tUfm3XriR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vBdzZfemFWj+KR+tKKWYZglszfUaXdRC6lz825HVJDaYGO1U9pLn7GRHAPxZQCmn9hXXtNJ88ilZmG32c8DchQ==" saltValue="qQ2p/ESI+0EVR3NZQ3Lcw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rDItpvfHBa5eP2hfm4tJn9dp8hK7eS/m3EvefHYaP46T2hYWbbSlZJx4z2AD1/nhrbHiWW4BT4JOrQxNMH85ag==" saltValue="AE9p+h+hZPHDWBHVd5Ag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jTAMSLdh6BS5rGoLJPfwKDggZC2EAQx41X1peP0k4cWXPyucS4bb2k5gabQtEeUtHAOUp+q1LZPqGxeHwQJtnA==" saltValue="JbNJz+vyusUogRap9l91P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RscGG2M0a2mJeyS3u6T1Y0gu1I8s/+mBAMY8Jn6UfbRkY2LdGevXmvyN5dSSYcaFy8oa6YjcVkA+aiXeccsKWw==" saltValue="chHZwoYjIRPo5AnMQOS79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nyHFT3qZs1vBl4nyM6fVQmI/FC6vSfpIknhhJ0DPjUVw+MfJxatKQiyNfidV0C8dot2ZR5ak6B3urUHlUE8ZQ==" saltValue="hFFLNXHu8HbjvvEtLBs6H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i9HiJN4iH3+6XQAFM0vYPOXHCNGn1VC3df6Qr83U1HCOVJVtYbtbAts2+3oJERlq4QSTXQXqeQsnER9G66QGgA==" saltValue="83FMu59qmVWYE2BL1M+I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OUJbycK8xGCYfjo5q46XmJyBJutgYfkW24Lo4FsAhBOaPFkGCENy6JU4v6Y1423Zcf3rZXpJXZ3+I6YSMrVYqQ==" saltValue="tgFP8olKAWHlXrp+UtrjA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02m6K16jpPKaS3CXpeldFSaTz/ljg38i0dLJqV3rdQ69+Pehz4+TL7LVGE5MkVi+2I0/1cUXjldKECEGjirQ9g==" saltValue="GE71AFvNEWTEJ5WkHVWsK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f7KM1RsygN/8nT/LDYhbzv/05slgau0gaCwQigKPhOJuNM0yQepQAYKzNKK63Dit2XbeDo8c6KuFwpn3BoYLeQ==" saltValue="DZP0cs73nX9TWEvG1PP8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uT2RVqM7BPmQdkmISo/yAr9AtukRDTuATTx7geM2A8/3A8veQEEehaJbMtxpYxfKyKa7OrHMPZiQtXs9JoIZcg==" saltValue="LUJjdi+pKho6MVXWJp+ed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2023-01-27T02:12:22Z</dcterms:modified>
</cp:coreProperties>
</file>