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9B6BC29-CEAE-41CF-9324-6316FC6BD05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12" i="2" l="1"/>
  <c r="A19" i="2"/>
  <c r="A23" i="2"/>
  <c r="A35" i="2"/>
  <c r="A17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<sst xmlns="http://schemas.openxmlformats.org/spreadsheetml/2006/main" count="2093" uniqueCount="337">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</sst>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PnXd0ydZHsWAnNtJa6IsKGReX5i4EoRjO0X8+WtuWxn5yKODTAeNNiOHnckXHAX4jEcaU3d4LWPDWekIUAXeeQ==" saltValue="V0GlvH1ijDvhMMd4X4nxU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FnfaltuyEemAl0/dP7gIohTuMBo3yqGSylJWAYphkgV3uIo3x7HA+j6a7mzWPrf5XQWZ0cVxTYIxA4AvhIz+aQ==" saltValue="dUQH3GVxuqR6oOdBiTwU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WbCJvhdFso1UdICKq1AK2urzOUmSXCP3960eTHrJJKwk22Gzsvk9m3IpST03RMJf97EUxxLWz4kJfLTG+Pf8Wg==" saltValue="stt3aBDfSq7nyu8RIW6W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R+JikUNYKxicKjPe/v9yTu7uf+lIdIOT7atzK5Lf4JBInjGJ84FJeKjF7D1STqnxGAi15pzn7Ga/JPBJSjlzLQ==" saltValue="akIncHL4eCcBSXCK+ubr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4anKNxnGZcoQ4TDB0DX3VaZzEUtE6MVT9cBBbnL2GOSYQ+/b9cmEmx5E2kNCclOKxN04H7NZUBUXSiCscGfZCQ==" saltValue="KS71sf9q8ZJQlyElpVRf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ighXkcnII4XkPKXU4u1MvREp2VOQqyHtt+hTcUni6eWEllOKGozsFYN+sQgK13VJFFc561/gVI24VPsvlqbHWw==" saltValue="3jmUgamxuMKJBXXBm6P54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0C26z6AUlPYvd7EVhQop+Y7EBqDo9PNg+Iq23RINYGMDR+AmhAQRsvSPZ2jHWbLrdkrv9DJSBepw2MsJYxHyJg==" saltValue="aRxDmWYnRSCvU4j2p03wt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M0vKIvXhowQMmHx88HljS3cXXLRQKSgFyvkMbJwX4JJJcJLYMyH0d4OvN5VjLCEEFIDuoPpArViaeOm8DYgPfw==" saltValue="Kyx+6LKirM9evXGVdYHA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7sGx8HLJnE/35M08N8vF1llxTX/rH/1v0L1rPIpTRR2JJf/QXV8yRHg/fetQ4CSNL8kPFFQeTmVCGU2EJygxmg==" saltValue="MDD/I8R97tILWujyE4hii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+hsMjjMKfgU77tGXHAktvP0MI0bFuuMmNAJXjzHhpn+dNbEVL/Vz9c4pX/wtDN26aj6XvK5i1ntAUpnwlUN0Vw==" saltValue="ZM0/ynYdxGr1E5h9kAAfb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lLjaRlPp9kwDANJVwaIr8fRAuWF//3S0JaYoHtkjx1rFcuiOA1LaEriMZ/h7dLhHJ4jAqH7FF/UhNGg7ucMkBA==" saltValue="Gcs7IGqO1vYysK4QIL2y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wOPkTuOiwdqmxWLMpFGTb1NYMi7fOryDctriexHaPyxe7JnNanT/dSSJl6gQxAOnbFOG4tbaDIH5fm61WD478w==" saltValue="k2yS0RSKwfj8rwA+hzCJg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ardBd6OxYotOJkonlT35GIx02BYR8NGQ/dbEH0NTKzMLMrg+yKzV1+RGBGVJndTi50VdyN3O/CtugvkTScerWg==" saltValue="+O4oOY9lHNXpXLiuvM65Y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SROjOspDMKEaiOX4Yj5y8WFo/kVJ/2YXBKb/kRjDiG/t/JSEQ7H3qoc2QvRLT+yeEyVif+xr1r8cTH+UJurkuw==" saltValue="CeEmiwExY8D82Mx0qJuC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25.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25.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wubhFezNPki0ZeO2FSZ1b5h1OZUkxy7qcGQpLTuGigUWEeLW21VfBvb6erl8ipyc0N661kE2lBI1FRx7+c+YhA==" saltValue="kLzBnvSTrl4DL0pP8Wbq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EoHFbB2uYoPHHEX7pfjJTgRQtesDaTvLO+MrTSotgjLbQ1zdyFj1RABIWl4n1UoSViPavhtJrYcyK1bJyaIWJw==" saltValue="NWSwNkDT2+P9hO7dY2WID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VNkqXZbXIprqdhRuqyi8YwI25rPlUbOOBrhfDrCMp5zR+C0Ncquo6W4Zwy9knJ+EeUAxsT1PxzR7FLj492kjQw==" saltValue="XTd6qhQFG5sycl5jk7Cd7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OLkrOM9f+r3bYAeUyucFigaTcRgddZqXi/1vBEML9VL4CECn3zZEnvb6i3e52UGyp7z+RFClmEHnykyXpD/WHQ==" saltValue="9qmlrw0G3fCBgBZ2EbXK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UjgyHto3Aagwvy9+iXhmaJAkDxbg8RQdBdMWWIA/CP5v2QqfFcBmeASFyWPAasOkgiwNhbz+K73OPKSHxz9r2Q==" saltValue="aEAOOzd97OuXlVY6pgU7j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E59" sqref="E59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yV0+WjOdHb0Uj0LMNIg+GQNcnYAHI2sTU2yLkGfTU/7aBrFbrQxTvn1MmOZQQNp66+RgLjhr6Pih6eOVFVXsWA==" saltValue="CGA9q8caEJI+XDrxTmbDO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CP6GIg6g8/woOHj8FZM8XCkJpWsoRyKfl/xqaOSfbdDOSJMU7dJC6C0jW3rIWyB70V9oU6bWoz3WAWS072c46Q==" saltValue="X98zqni0OHZAsTUZ+ibS2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p5VuWKEQFkOfFziqPXYDG7i9BYRh4xwd7o/LH4SidUHoqvGOCV9Q43jIRd9KccmI/n2fUioMsOt1TkIjNm2q6g==" saltValue="CtSeybUqYQO2OX2Yj9DQt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dW0RQJzbhSWUt44pb1It/8b36LuLXrBzK01LRUUD9SMtalPdXgjbPuWyt8qlCNy2RoVHpwxn02uP6QiF2xVqg==" saltValue="JON1lJUIYnpTOOp+JocN0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XiE/BWOFTDVAt/BbPT8Hpet3F9HkCJO80uiZ3VF6gi37P3PGDt1rT9PxMDlyhl0Xw6F9xs7zVDQqVMO9JiUreA==" saltValue="3+O74Iy510nwUEHGETliD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dBdpQRjeqCtxYQCB0TmsqLW81/wmIwGeTEa9czYs/tKJfuAIxNuM8YDhhMz2wTRTno5BtqFT+S/vDjicLuGyzA==" saltValue="3m9kHo15xtjHFjquwWrpP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kQsIQiFKw4J5IV1p+NIVNKLDbcJwPd8kwjZaEXjIkS930mVqHhg0wyVOsyHbTz+7wTd2Wd18LnMlzNsRT1T1LA==" saltValue="v8YpBBgOZITF/5j3dG+0t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bJMUUpe8ibHQtAc+DSpMS8jyAbZhS7BJuRtbLCnGUKA7IIGQ/UJVnBW0Is/lX9SDgyaIBxh0xI0ZAb+Ha8z5HA==" saltValue="x4vQ28G9CAMABy0O8CnAi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muEb3afsQ2gt9Lw1AO8Nua5dTeyO2cOIexUTT32lzCoZCwoindaJMsQowk+BY78mW79cAQDZuNkWTopBgLDeng==" saltValue="ugKKWuLsZk4t4rbdxQqh9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2023-01-27T03:01:27Z</dcterms:modified>
</cp:coreProperties>
</file>