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F4D7ED3-F0C7-4DD4-9353-7355A0DB4C4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<sst xmlns="http://schemas.openxmlformats.org/spreadsheetml/2006/main" count="1114" uniqueCount="272">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</sst>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2020-09-11T23:52:16Z</dcterms:modified>
</cp:coreProperties>
</file>