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944754-2C69-4D29-BA90-F7B35D85936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<sst xmlns="http://schemas.openxmlformats.org/spreadsheetml/2006/main" count="1114" uniqueCount="272">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</sst>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2020-09-11T23:52:48Z</dcterms:modified>
</cp:coreProperties>
</file>