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253710-1B2F-4BB3-AD35-314E7F23E2A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<sst xmlns="http://schemas.openxmlformats.org/spreadsheetml/2006/main" count="1114" uniqueCount="272">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</sst>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2020-09-11T23:53:03Z</dcterms:modified>
</cp:coreProperties>
</file>