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08F369-9A85-4CF8-9CBD-21CCA6A0CF4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<sst xmlns="http://schemas.openxmlformats.org/spreadsheetml/2006/main" count="1114" uniqueCount="272">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</sst>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2020-09-11T23:53:09Z</dcterms:modified>
</cp:coreProperties>
</file>