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2A6343A-C2D4-4FC6-AD25-FB57E4D9C15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<sst xmlns="http://schemas.openxmlformats.org/spreadsheetml/2006/main" count="1114" uniqueCount="272">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</sst>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2020-09-11T23:53:21Z</dcterms:modified>
</cp:coreProperties>
</file>