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5AC46A-45B6-4FB6-91D2-8A0C8C286FF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<sst xmlns="http://schemas.openxmlformats.org/spreadsheetml/2006/main" count="1114" uniqueCount="272">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</sst>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2020-09-11T23:53:26Z</dcterms:modified>
</cp:coreProperties>
</file>