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963541-BEAA-4B97-9AA8-47AA9A1D53F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<sst xmlns="http://schemas.openxmlformats.org/spreadsheetml/2006/main" count="1114" uniqueCount="272">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</sst>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2020-09-11T23:53:55Z</dcterms:modified>
</cp:coreProperties>
</file>