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7D00686-8223-4FF6-AD04-8606C67C9FA3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<sst xmlns="http://schemas.openxmlformats.org/spreadsheetml/2006/main" count="1114" uniqueCount="272">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</sst>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2020-09-11T23:53:56Z</dcterms:modified>
</cp:coreProperties>
</file>