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B1CFE72-858B-44C8-9D5E-E8439840604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<sst xmlns="http://schemas.openxmlformats.org/spreadsheetml/2006/main" count="1114" uniqueCount="272">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</sst>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2020-09-11T23:53:59Z</dcterms:modified>
</cp:coreProperties>
</file>