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DCAE749-9359-4AFA-B8DB-DE949C0A8DE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<sst xmlns="http://schemas.openxmlformats.org/spreadsheetml/2006/main" count="1114" uniqueCount="272">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</sst>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2020-09-11T23:54:31Z</dcterms:modified>
</cp:coreProperties>
</file>