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A465F38-F5AE-4422-8B8C-8A8523E854E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<sst xmlns="http://schemas.openxmlformats.org/spreadsheetml/2006/main" count="1114" uniqueCount="272">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</sst>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97.45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2020-09-11T23:54:35Z</dcterms:modified>
</cp:coreProperties>
</file>