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BD8A2E6-6D49-49A9-A349-BDD6659F57F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<sst xmlns="http://schemas.openxmlformats.org/spreadsheetml/2006/main" count="1114" uniqueCount="272">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</sst>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2020-09-11T23:54:37Z</dcterms:modified>
</cp:coreProperties>
</file>