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27AFAA-6856-4D6E-95FB-510CAB2327A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<sst xmlns="http://schemas.openxmlformats.org/spreadsheetml/2006/main" count="1114" uniqueCount="272">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</sst>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2020-09-11T23:54:54Z</dcterms:modified>
</cp:coreProperties>
</file>